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showHorizontalScroll="0" showVerticalScroll="0" showSheetTabs="0"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982" sheetId="5" r:id="rId5"/>
    <sheet name="Tabla_465962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<sst xmlns="http://schemas.openxmlformats.org/spreadsheetml/2006/main" count="32122" uniqueCount="183">
  <si>
    <t>50716</t>
  </si>
  <si>
    <t>TÍTULO</t>
  </si>
  <si>
    <t>NOMBRE CORTO</t>
  </si>
  <si>
    <t>DESCRIPCIÓN</t>
  </si>
  <si>
    <t>Padrón de socios y socias</t>
  </si>
  <si>
    <t>LGT_ART79_FIII_2018-2020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</si>
  <si>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</si>
  <si>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</si>
  <si>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</si>
  <si>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</si>
  <si>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</si>
  <si>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</si>
  <si>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</si>
  <si>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</si>
  <si>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</si>
  <si>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</si>
  <si>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465974</t>
  </si>
  <si>
    <t>465959</t>
  </si>
  <si>
    <t>465960</t>
  </si>
  <si>
    <t>465964</t>
  </si>
  <si>
    <t>465965</t>
  </si>
  <si>
    <t>465982</t>
  </si>
  <si>
    <t>465962</t>
  </si>
  <si>
    <t>465979</t>
  </si>
  <si>
    <t>465976</t>
  </si>
  <si>
    <t>465972</t>
  </si>
  <si>
    <t>465984</t>
  </si>
  <si>
    <t>465980</t>
  </si>
  <si>
    <t>465963</t>
  </si>
  <si>
    <t>465970</t>
  </si>
  <si>
    <t>465975</t>
  </si>
  <si>
    <t>465971</t>
  </si>
  <si>
    <t>465977</t>
  </si>
  <si>
    <t>465985</t>
  </si>
  <si>
    <t>465981</t>
  </si>
  <si>
    <t>465973</t>
  </si>
  <si>
    <t>465966</t>
  </si>
  <si>
    <t>465967</t>
  </si>
  <si>
    <t>465968</t>
  </si>
  <si>
    <t>465969</t>
  </si>
  <si>
    <t>465983</t>
  </si>
  <si>
    <t>465961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</si>
  <si>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</si>
  <si>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</si>
  <si>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</si>
  <si>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</si>
  <si>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</si>
  <si>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</si>
  <si>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Tabla_465982</t>
  </si>
  <si>
    <t>Nombre de los/las patrones(as), empresas o establecimientos en los que prestan sus servicios 
Tabla_465962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</si>
  <si>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</si>
  <si>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</si>
  <si>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</si>
  <si>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</si>
  <si>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</si>
  <si>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</si>
  <si>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</si>
  <si>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</si>
  <si>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</si>
  <si>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</si>
  <si>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</si>
  <si>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</si>
  <si>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</si>
  <si>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</si>
  <si>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</si>
  <si>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</si>
  <si>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</si>
  <si>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</si>
  <si>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</si>
  <si>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</si>
  <si>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</si>
  <si>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</si>
  <si>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</si>
  <si>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</si>
  <si>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</si>
  <si>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</si>
  <si>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</si>
  <si>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</si>
  <si>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</si>
  <si>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</si>
  <si>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</si>
  <si>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</si>
  <si>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</si>
  <si>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</si>
  <si>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</si>
  <si>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</si>
  <si>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</si>
  <si>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</si>
  <si>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</si>
  <si>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</si>
  <si>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</si>
  <si>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</si>
  <si>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</si>
  <si>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</si>
  <si>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</si>
  <si>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</si>
  <si>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</si>
  <si>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</si>
  <si>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</si>
  <si>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</si>
  <si>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</si>
  <si>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</si>
  <si>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</si>
  <si>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</si>
  <si>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</si>
  <si>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</si>
  <si>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</si>
  <si>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</si>
  <si>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</si>
  <si>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</si>
  <si>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</si>
  <si>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</si>
  <si>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</si>
  <si>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</si>
  <si>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</si>
  <si>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</si>
  <si>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</si>
  <si>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</si>
  <si>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</si>
  <si>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</si>
  <si>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</si>
  <si>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</si>
  <si>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</si>
  <si>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</si>
  <si>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</si>
  <si>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</si>
  <si>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</si>
  <si>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</si>
  <si>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</si>
  <si>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</si>
  <si>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</si>
  <si>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</si>
  <si>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</si>
  <si>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</si>
  <si>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</si>
  <si>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</si>
  <si>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</si>
  <si>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</si>
  <si>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</si>
  <si>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</si>
  <si>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</si>
  <si>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</si>
  <si>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</si>
  <si>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</si>
  <si>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</si>
  <si>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</si>
  <si>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</si>
  <si>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</si>
  <si>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</si>
  <si>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</si>
  <si>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</si>
  <si>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</si>
  <si>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</si>
  <si>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</si>
  <si>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</si>
  <si>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</si>
  <si>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</si>
  <si>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</si>
  <si>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</si>
  <si>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</si>
  <si>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</si>
  <si>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</si>
  <si>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</si>
  <si>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</si>
  <si>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</si>
  <si>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60142</t>
  </si>
  <si>
    <t>60143</t>
  </si>
  <si>
    <t>60144</t>
  </si>
  <si>
    <t>ID</t>
  </si>
  <si>
    <t>Nombre(s)</t>
  </si>
  <si>
    <t>Primer apellido</t>
  </si>
  <si>
    <t>Segundo apellido</t>
  </si>
  <si>
    <t>60138</t>
  </si>
  <si>
    <t>60139</t>
  </si>
  <si>
    <t>60140</t>
  </si>
  <si>
    <t>60141</t>
  </si>
  <si>
    <t>Denominación (Razón Social)</t>
  </si>
  <si>
    <t>Sindicato Único de Empleados del Instituto de Seguridad y Servicios Sociales para los Trabajadores del Estado de Sonora</t>
  </si>
  <si>
    <t>15/1985</t>
  </si>
  <si>
    <t>Jose Maria Mendoza</t>
  </si>
  <si>
    <t>Balderrama</t>
  </si>
  <si>
    <t>Hermosillo</t>
  </si>
  <si>
    <t>Secretaría dee Organización y 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</si>
</sst>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53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3">
        <v>45839</v>
      </c>
      <c r="C8" s="3">
        <v>45930</v>
      </c>
      <c r="D8" t="s">
        <v>177</v>
      </c>
      <c r="E8" t="s">
        <v>178</v>
      </c>
      <c r="F8">
        <v>8</v>
      </c>
      <c r="G8">
        <v>8</v>
      </c>
      <c r="H8" t="s">
        <v>94</v>
      </c>
      <c r="I8" t="s">
        <v>179</v>
      </c>
      <c r="L8" t="s">
        <v>100</v>
      </c>
      <c r="M8" t="s">
        <v>180</v>
      </c>
      <c r="Q8" t="s">
        <v>181</v>
      </c>
      <c r="R8">
        <v>14</v>
      </c>
      <c r="S8" t="s">
        <v>146</v>
      </c>
      <c r="T8">
        <v>83180</v>
      </c>
      <c r="U8">
        <v>3553</v>
      </c>
      <c r="X8" t="s">
        <v>182</v>
      </c>
      <c r="Y8" s="3">
        <v>45931</v>
      </c>
    </row>
    <row r="9" spans="1:26" x14ac:dyDescent="0.25">
      <c r="A9" s="4">
        <v>2025</v>
      </c>
      <c r="B9" s="3">
        <v>45839</v>
      </c>
      <c r="C9" s="3">
        <v>45930</v>
      </c>
      <c r="D9" t="s">
        <v>177</v>
      </c>
      <c r="E9" t="s">
        <v>178</v>
      </c>
      <c r="F9">
        <v>9</v>
      </c>
      <c r="G9">
        <v>8</v>
      </c>
      <c r="H9" t="s">
        <v>94</v>
      </c>
      <c r="I9" t="s">
        <v>179</v>
      </c>
      <c r="L9" t="s">
        <v>100</v>
      </c>
      <c r="M9" t="s">
        <v>180</v>
      </c>
      <c r="Q9" t="s">
        <v>181</v>
      </c>
      <c r="R9">
        <v>14</v>
      </c>
      <c r="S9" t="s">
        <v>146</v>
      </c>
      <c r="T9">
        <v>83180</v>
      </c>
      <c r="U9">
        <v>3553</v>
      </c>
      <c r="X9" t="s">
        <v>182</v>
      </c>
      <c r="Y9" s="3">
        <v>45931</v>
      </c>
    </row>
    <row r="10" spans="1:26" x14ac:dyDescent="0.25">
      <c r="A10" s="4">
        <v>2025</v>
      </c>
      <c r="B10" s="3">
        <v>45839</v>
      </c>
      <c r="C10" s="3">
        <v>45930</v>
      </c>
      <c r="D10" t="s">
        <v>177</v>
      </c>
      <c r="E10" t="s">
        <v>178</v>
      </c>
      <c r="F10">
        <v>10</v>
      </c>
      <c r="G10">
        <v>8</v>
      </c>
      <c r="H10" t="s">
        <v>94</v>
      </c>
      <c r="I10" t="s">
        <v>179</v>
      </c>
      <c r="L10" t="s">
        <v>100</v>
      </c>
      <c r="M10" t="s">
        <v>180</v>
      </c>
      <c r="Q10" t="s">
        <v>181</v>
      </c>
      <c r="R10">
        <v>14</v>
      </c>
      <c r="S10" t="s">
        <v>146</v>
      </c>
      <c r="T10">
        <v>83180</v>
      </c>
      <c r="U10">
        <v>3553</v>
      </c>
      <c r="X10" t="s">
        <v>182</v>
      </c>
      <c r="Y10" s="3">
        <v>45931</v>
      </c>
    </row>
    <row r="11" spans="1:26" x14ac:dyDescent="0.25">
      <c r="A11" s="4">
        <v>2025</v>
      </c>
      <c r="B11" s="3">
        <v>45839</v>
      </c>
      <c r="C11" s="3">
        <v>45930</v>
      </c>
      <c r="D11" t="s">
        <v>177</v>
      </c>
      <c r="E11" t="s">
        <v>178</v>
      </c>
      <c r="F11">
        <v>11</v>
      </c>
      <c r="G11">
        <v>8</v>
      </c>
      <c r="H11" t="s">
        <v>94</v>
      </c>
      <c r="I11" t="s">
        <v>179</v>
      </c>
      <c r="L11" t="s">
        <v>100</v>
      </c>
      <c r="M11" t="s">
        <v>180</v>
      </c>
      <c r="Q11" t="s">
        <v>181</v>
      </c>
      <c r="R11">
        <v>14</v>
      </c>
      <c r="S11" t="s">
        <v>146</v>
      </c>
      <c r="T11">
        <v>83180</v>
      </c>
      <c r="U11">
        <v>3553</v>
      </c>
      <c r="X11" t="s">
        <v>182</v>
      </c>
      <c r="Y11" s="3">
        <v>45931</v>
      </c>
    </row>
    <row r="12" spans="1:26" x14ac:dyDescent="0.25">
      <c r="A12" s="4">
        <v>2025</v>
      </c>
      <c r="B12" s="3">
        <v>45839</v>
      </c>
      <c r="C12" s="3">
        <v>45930</v>
      </c>
      <c r="D12" t="s">
        <v>177</v>
      </c>
      <c r="E12" t="s">
        <v>178</v>
      </c>
      <c r="F12">
        <v>12</v>
      </c>
      <c r="G12">
        <v>8</v>
      </c>
      <c r="H12" t="s">
        <v>94</v>
      </c>
      <c r="I12" t="s">
        <v>179</v>
      </c>
      <c r="L12" t="s">
        <v>100</v>
      </c>
      <c r="M12" t="s">
        <v>180</v>
      </c>
      <c r="Q12" t="s">
        <v>181</v>
      </c>
      <c r="R12">
        <v>14</v>
      </c>
      <c r="S12" t="s">
        <v>146</v>
      </c>
      <c r="T12">
        <v>83180</v>
      </c>
      <c r="U12">
        <v>3553</v>
      </c>
      <c r="X12" t="s">
        <v>182</v>
      </c>
      <c r="Y12" s="3">
        <v>45931</v>
      </c>
    </row>
    <row r="13" spans="1:26" x14ac:dyDescent="0.25">
      <c r="A13" s="4">
        <v>2025</v>
      </c>
      <c r="B13" s="3">
        <v>45839</v>
      </c>
      <c r="C13" s="3">
        <v>45930</v>
      </c>
      <c r="D13" t="s">
        <v>177</v>
      </c>
      <c r="E13" t="s">
        <v>178</v>
      </c>
      <c r="F13">
        <v>13</v>
      </c>
      <c r="G13">
        <v>8</v>
      </c>
      <c r="H13" t="s">
        <v>94</v>
      </c>
      <c r="I13" t="s">
        <v>179</v>
      </c>
      <c r="L13" t="s">
        <v>100</v>
      </c>
      <c r="M13" t="s">
        <v>180</v>
      </c>
      <c r="Q13" t="s">
        <v>181</v>
      </c>
      <c r="R13">
        <v>14</v>
      </c>
      <c r="S13" t="s">
        <v>146</v>
      </c>
      <c r="T13">
        <v>83180</v>
      </c>
      <c r="U13">
        <v>3553</v>
      </c>
      <c r="X13" t="s">
        <v>182</v>
      </c>
      <c r="Y13" s="3">
        <v>45931</v>
      </c>
    </row>
    <row r="14" spans="1:26" x14ac:dyDescent="0.25">
      <c r="A14" s="4">
        <v>2025</v>
      </c>
      <c r="B14" s="3">
        <v>45839</v>
      </c>
      <c r="C14" s="3">
        <v>45930</v>
      </c>
      <c r="D14" t="s">
        <v>177</v>
      </c>
      <c r="E14" t="s">
        <v>178</v>
      </c>
      <c r="F14">
        <v>14</v>
      </c>
      <c r="G14">
        <v>8</v>
      </c>
      <c r="H14" t="s">
        <v>94</v>
      </c>
      <c r="I14" t="s">
        <v>179</v>
      </c>
      <c r="L14" t="s">
        <v>100</v>
      </c>
      <c r="M14" t="s">
        <v>180</v>
      </c>
      <c r="Q14" t="s">
        <v>181</v>
      </c>
      <c r="R14">
        <v>14</v>
      </c>
      <c r="S14" t="s">
        <v>146</v>
      </c>
      <c r="T14">
        <v>83180</v>
      </c>
      <c r="U14">
        <v>3553</v>
      </c>
      <c r="X14" t="s">
        <v>182</v>
      </c>
      <c r="Y14" s="3">
        <v>45931</v>
      </c>
    </row>
    <row r="15" spans="1:26" x14ac:dyDescent="0.25">
      <c r="A15" s="4">
        <v>2025</v>
      </c>
      <c r="B15" s="3">
        <v>45839</v>
      </c>
      <c r="C15" s="3">
        <v>45930</v>
      </c>
      <c r="D15" t="s">
        <v>177</v>
      </c>
      <c r="E15" t="s">
        <v>178</v>
      </c>
      <c r="F15">
        <v>15</v>
      </c>
      <c r="G15">
        <v>8</v>
      </c>
      <c r="H15" t="s">
        <v>94</v>
      </c>
      <c r="I15" t="s">
        <v>179</v>
      </c>
      <c r="L15" t="s">
        <v>100</v>
      </c>
      <c r="M15" t="s">
        <v>180</v>
      </c>
      <c r="Q15" t="s">
        <v>181</v>
      </c>
      <c r="R15">
        <v>14</v>
      </c>
      <c r="S15" t="s">
        <v>146</v>
      </c>
      <c r="T15">
        <v>83180</v>
      </c>
      <c r="U15">
        <v>3553</v>
      </c>
      <c r="X15" t="s">
        <v>182</v>
      </c>
      <c r="Y15" s="3">
        <v>45931</v>
      </c>
    </row>
    <row r="16" spans="1:26" x14ac:dyDescent="0.25">
      <c r="A16" s="4">
        <v>2025</v>
      </c>
      <c r="B16" s="3">
        <v>45839</v>
      </c>
      <c r="C16" s="3">
        <v>45930</v>
      </c>
      <c r="D16" t="s">
        <v>177</v>
      </c>
      <c r="E16" t="s">
        <v>178</v>
      </c>
      <c r="F16">
        <v>16</v>
      </c>
      <c r="G16">
        <v>8</v>
      </c>
      <c r="H16" t="s">
        <v>94</v>
      </c>
      <c r="I16" t="s">
        <v>179</v>
      </c>
      <c r="L16" t="s">
        <v>100</v>
      </c>
      <c r="M16" t="s">
        <v>180</v>
      </c>
      <c r="Q16" t="s">
        <v>181</v>
      </c>
      <c r="R16">
        <v>14</v>
      </c>
      <c r="S16" t="s">
        <v>146</v>
      </c>
      <c r="T16">
        <v>83180</v>
      </c>
      <c r="U16">
        <v>3553</v>
      </c>
      <c r="X16" t="s">
        <v>182</v>
      </c>
      <c r="Y16" s="3">
        <v>45931</v>
      </c>
    </row>
    <row r="17" spans="1:25" x14ac:dyDescent="0.25">
      <c r="A17" s="4">
        <v>2025</v>
      </c>
      <c r="B17" s="3">
        <v>45839</v>
      </c>
      <c r="C17" s="3">
        <v>45930</v>
      </c>
      <c r="D17" t="s">
        <v>177</v>
      </c>
      <c r="E17" t="s">
        <v>178</v>
      </c>
      <c r="F17">
        <v>17</v>
      </c>
      <c r="G17">
        <v>8</v>
      </c>
      <c r="H17" t="s">
        <v>94</v>
      </c>
      <c r="I17" t="s">
        <v>179</v>
      </c>
      <c r="L17" t="s">
        <v>100</v>
      </c>
      <c r="M17" t="s">
        <v>180</v>
      </c>
      <c r="Q17" t="s">
        <v>181</v>
      </c>
      <c r="R17">
        <v>14</v>
      </c>
      <c r="S17" t="s">
        <v>146</v>
      </c>
      <c r="T17">
        <v>83180</v>
      </c>
      <c r="U17">
        <v>3553</v>
      </c>
      <c r="X17" t="s">
        <v>182</v>
      </c>
      <c r="Y17" s="3">
        <v>45931</v>
      </c>
    </row>
    <row r="18" spans="1:25" x14ac:dyDescent="0.25">
      <c r="A18" s="4">
        <v>2025</v>
      </c>
      <c r="B18" s="3">
        <v>45839</v>
      </c>
      <c r="C18" s="3">
        <v>45930</v>
      </c>
      <c r="D18" t="s">
        <v>177</v>
      </c>
      <c r="E18" t="s">
        <v>178</v>
      </c>
      <c r="F18">
        <v>18</v>
      </c>
      <c r="G18">
        <v>8</v>
      </c>
      <c r="H18" t="s">
        <v>94</v>
      </c>
      <c r="I18" t="s">
        <v>179</v>
      </c>
      <c r="L18" t="s">
        <v>100</v>
      </c>
      <c r="M18" t="s">
        <v>180</v>
      </c>
      <c r="Q18" t="s">
        <v>181</v>
      </c>
      <c r="R18">
        <v>14</v>
      </c>
      <c r="S18" t="s">
        <v>146</v>
      </c>
      <c r="T18">
        <v>83180</v>
      </c>
      <c r="U18">
        <v>3553</v>
      </c>
      <c r="X18" t="s">
        <v>182</v>
      </c>
      <c r="Y18" s="3">
        <v>45931</v>
      </c>
    </row>
    <row r="19" spans="1:25" x14ac:dyDescent="0.25">
      <c r="A19" s="4">
        <v>2025</v>
      </c>
      <c r="B19" s="3">
        <v>45839</v>
      </c>
      <c r="C19" s="3">
        <v>45930</v>
      </c>
      <c r="D19" t="s">
        <v>177</v>
      </c>
      <c r="E19" t="s">
        <v>178</v>
      </c>
      <c r="F19">
        <v>19</v>
      </c>
      <c r="G19">
        <v>8</v>
      </c>
      <c r="H19" t="s">
        <v>94</v>
      </c>
      <c r="I19" t="s">
        <v>179</v>
      </c>
      <c r="L19" t="s">
        <v>100</v>
      </c>
      <c r="M19" t="s">
        <v>180</v>
      </c>
      <c r="Q19" t="s">
        <v>181</v>
      </c>
      <c r="R19">
        <v>14</v>
      </c>
      <c r="S19" t="s">
        <v>146</v>
      </c>
      <c r="T19">
        <v>83180</v>
      </c>
      <c r="U19">
        <v>3553</v>
      </c>
      <c r="X19" t="s">
        <v>182</v>
      </c>
      <c r="Y19" s="3">
        <v>45931</v>
      </c>
    </row>
    <row r="20" spans="1:25" x14ac:dyDescent="0.25">
      <c r="A20" s="4">
        <v>2025</v>
      </c>
      <c r="B20" s="3">
        <v>45839</v>
      </c>
      <c r="C20" s="3">
        <v>45930</v>
      </c>
      <c r="D20" t="s">
        <v>177</v>
      </c>
      <c r="E20" t="s">
        <v>178</v>
      </c>
      <c r="F20">
        <v>20</v>
      </c>
      <c r="G20">
        <v>8</v>
      </c>
      <c r="H20" t="s">
        <v>94</v>
      </c>
      <c r="I20" t="s">
        <v>179</v>
      </c>
      <c r="L20" t="s">
        <v>100</v>
      </c>
      <c r="M20" t="s">
        <v>180</v>
      </c>
      <c r="Q20" t="s">
        <v>181</v>
      </c>
      <c r="R20">
        <v>14</v>
      </c>
      <c r="S20" t="s">
        <v>146</v>
      </c>
      <c r="T20">
        <v>83180</v>
      </c>
      <c r="U20">
        <v>3553</v>
      </c>
      <c r="X20" t="s">
        <v>182</v>
      </c>
      <c r="Y20" s="3">
        <v>45931</v>
      </c>
    </row>
    <row r="21" spans="1:25" x14ac:dyDescent="0.25">
      <c r="A21" s="4">
        <v>2025</v>
      </c>
      <c r="B21" s="3">
        <v>45839</v>
      </c>
      <c r="C21" s="3">
        <v>45930</v>
      </c>
      <c r="D21" t="s">
        <v>177</v>
      </c>
      <c r="E21" t="s">
        <v>178</v>
      </c>
      <c r="F21">
        <v>21</v>
      </c>
      <c r="G21">
        <v>8</v>
      </c>
      <c r="H21" t="s">
        <v>94</v>
      </c>
      <c r="I21" t="s">
        <v>179</v>
      </c>
      <c r="L21" t="s">
        <v>100</v>
      </c>
      <c r="M21" t="s">
        <v>180</v>
      </c>
      <c r="Q21" t="s">
        <v>181</v>
      </c>
      <c r="R21">
        <v>14</v>
      </c>
      <c r="S21" t="s">
        <v>146</v>
      </c>
      <c r="T21">
        <v>83180</v>
      </c>
      <c r="U21">
        <v>3553</v>
      </c>
      <c r="X21" t="s">
        <v>182</v>
      </c>
      <c r="Y21" s="3">
        <v>45931</v>
      </c>
    </row>
    <row r="22" spans="1:25" x14ac:dyDescent="0.25">
      <c r="A22" s="4">
        <v>2025</v>
      </c>
      <c r="B22" s="3">
        <v>45839</v>
      </c>
      <c r="C22" s="3">
        <v>45930</v>
      </c>
      <c r="D22" t="s">
        <v>177</v>
      </c>
      <c r="E22" t="s">
        <v>178</v>
      </c>
      <c r="F22">
        <v>22</v>
      </c>
      <c r="G22">
        <v>8</v>
      </c>
      <c r="H22" t="s">
        <v>94</v>
      </c>
      <c r="I22" t="s">
        <v>179</v>
      </c>
      <c r="L22" t="s">
        <v>100</v>
      </c>
      <c r="M22" t="s">
        <v>180</v>
      </c>
      <c r="Q22" t="s">
        <v>181</v>
      </c>
      <c r="R22">
        <v>14</v>
      </c>
      <c r="S22" t="s">
        <v>146</v>
      </c>
      <c r="T22">
        <v>83180</v>
      </c>
      <c r="U22">
        <v>3553</v>
      </c>
      <c r="X22" t="s">
        <v>182</v>
      </c>
      <c r="Y22" s="3">
        <v>45931</v>
      </c>
    </row>
    <row r="23" spans="1:25" x14ac:dyDescent="0.25">
      <c r="A23" s="4">
        <v>2025</v>
      </c>
      <c r="B23" s="3">
        <v>45839</v>
      </c>
      <c r="C23" s="3">
        <v>45930</v>
      </c>
      <c r="D23" t="s">
        <v>177</v>
      </c>
      <c r="E23" t="s">
        <v>178</v>
      </c>
      <c r="F23">
        <v>23</v>
      </c>
      <c r="G23">
        <v>8</v>
      </c>
      <c r="H23" t="s">
        <v>94</v>
      </c>
      <c r="I23" t="s">
        <v>179</v>
      </c>
      <c r="L23" t="s">
        <v>100</v>
      </c>
      <c r="M23" t="s">
        <v>180</v>
      </c>
      <c r="Q23" t="s">
        <v>181</v>
      </c>
      <c r="R23">
        <v>14</v>
      </c>
      <c r="S23" t="s">
        <v>146</v>
      </c>
      <c r="T23">
        <v>83180</v>
      </c>
      <c r="U23">
        <v>3553</v>
      </c>
      <c r="X23" t="s">
        <v>182</v>
      </c>
      <c r="Y23" s="3">
        <v>45931</v>
      </c>
    </row>
    <row r="24" spans="1:25" x14ac:dyDescent="0.25">
      <c r="A24" s="4">
        <v>2025</v>
      </c>
      <c r="B24" s="3">
        <v>45839</v>
      </c>
      <c r="C24" s="3">
        <v>45930</v>
      </c>
      <c r="D24" t="s">
        <v>177</v>
      </c>
      <c r="E24" t="s">
        <v>178</v>
      </c>
      <c r="F24">
        <v>24</v>
      </c>
      <c r="G24">
        <v>8</v>
      </c>
      <c r="H24" t="s">
        <v>94</v>
      </c>
      <c r="I24" t="s">
        <v>179</v>
      </c>
      <c r="L24" t="s">
        <v>100</v>
      </c>
      <c r="M24" t="s">
        <v>180</v>
      </c>
      <c r="Q24" t="s">
        <v>181</v>
      </c>
      <c r="R24">
        <v>14</v>
      </c>
      <c r="S24" t="s">
        <v>146</v>
      </c>
      <c r="T24">
        <v>83180</v>
      </c>
      <c r="U24">
        <v>3553</v>
      </c>
      <c r="X24" t="s">
        <v>182</v>
      </c>
      <c r="Y24" s="3">
        <v>45931</v>
      </c>
    </row>
    <row r="25" spans="1:25" x14ac:dyDescent="0.25">
      <c r="A25" s="4">
        <v>2025</v>
      </c>
      <c r="B25" s="3">
        <v>45839</v>
      </c>
      <c r="C25" s="3">
        <v>45930</v>
      </c>
      <c r="D25" t="s">
        <v>177</v>
      </c>
      <c r="E25" t="s">
        <v>178</v>
      </c>
      <c r="F25">
        <v>25</v>
      </c>
      <c r="G25">
        <v>8</v>
      </c>
      <c r="H25" t="s">
        <v>94</v>
      </c>
      <c r="I25" t="s">
        <v>179</v>
      </c>
      <c r="L25" t="s">
        <v>100</v>
      </c>
      <c r="M25" t="s">
        <v>180</v>
      </c>
      <c r="Q25" t="s">
        <v>181</v>
      </c>
      <c r="R25">
        <v>14</v>
      </c>
      <c r="S25" t="s">
        <v>146</v>
      </c>
      <c r="T25">
        <v>83180</v>
      </c>
      <c r="U25">
        <v>3553</v>
      </c>
      <c r="X25" t="s">
        <v>182</v>
      </c>
      <c r="Y25" s="3">
        <v>45931</v>
      </c>
    </row>
    <row r="26" spans="1:25" x14ac:dyDescent="0.25">
      <c r="A26" s="4">
        <v>2025</v>
      </c>
      <c r="B26" s="3">
        <v>45839</v>
      </c>
      <c r="C26" s="3">
        <v>45930</v>
      </c>
      <c r="D26" t="s">
        <v>177</v>
      </c>
      <c r="E26" t="s">
        <v>178</v>
      </c>
      <c r="F26">
        <v>26</v>
      </c>
      <c r="G26">
        <v>8</v>
      </c>
      <c r="H26" t="s">
        <v>94</v>
      </c>
      <c r="I26" t="s">
        <v>179</v>
      </c>
      <c r="L26" t="s">
        <v>100</v>
      </c>
      <c r="M26" t="s">
        <v>180</v>
      </c>
      <c r="Q26" t="s">
        <v>181</v>
      </c>
      <c r="R26">
        <v>14</v>
      </c>
      <c r="S26" t="s">
        <v>146</v>
      </c>
      <c r="T26">
        <v>83180</v>
      </c>
      <c r="U26">
        <v>3553</v>
      </c>
      <c r="X26" t="s">
        <v>182</v>
      </c>
      <c r="Y26" s="3">
        <v>45931</v>
      </c>
    </row>
    <row r="27" spans="1:25" x14ac:dyDescent="0.25">
      <c r="A27" s="4">
        <v>2025</v>
      </c>
      <c r="B27" s="3">
        <v>45839</v>
      </c>
      <c r="C27" s="3">
        <v>45930</v>
      </c>
      <c r="D27" t="s">
        <v>177</v>
      </c>
      <c r="E27" t="s">
        <v>178</v>
      </c>
      <c r="F27">
        <v>27</v>
      </c>
      <c r="G27">
        <v>8</v>
      </c>
      <c r="H27" t="s">
        <v>94</v>
      </c>
      <c r="I27" t="s">
        <v>179</v>
      </c>
      <c r="L27" t="s">
        <v>100</v>
      </c>
      <c r="M27" t="s">
        <v>180</v>
      </c>
      <c r="Q27" t="s">
        <v>181</v>
      </c>
      <c r="R27">
        <v>14</v>
      </c>
      <c r="S27" t="s">
        <v>146</v>
      </c>
      <c r="T27">
        <v>83180</v>
      </c>
      <c r="U27">
        <v>3553</v>
      </c>
      <c r="X27" t="s">
        <v>182</v>
      </c>
      <c r="Y27" s="3">
        <v>45931</v>
      </c>
    </row>
    <row r="28" spans="1:25" x14ac:dyDescent="0.25">
      <c r="A28" s="4">
        <v>2025</v>
      </c>
      <c r="B28" s="3">
        <v>45839</v>
      </c>
      <c r="C28" s="3">
        <v>45930</v>
      </c>
      <c r="D28" t="s">
        <v>177</v>
      </c>
      <c r="E28" t="s">
        <v>178</v>
      </c>
      <c r="F28">
        <v>28</v>
      </c>
      <c r="G28">
        <v>8</v>
      </c>
      <c r="H28" t="s">
        <v>94</v>
      </c>
      <c r="I28" t="s">
        <v>179</v>
      </c>
      <c r="L28" t="s">
        <v>100</v>
      </c>
      <c r="M28" t="s">
        <v>180</v>
      </c>
      <c r="Q28" t="s">
        <v>181</v>
      </c>
      <c r="R28">
        <v>14</v>
      </c>
      <c r="S28" t="s">
        <v>146</v>
      </c>
      <c r="T28">
        <v>83180</v>
      </c>
      <c r="U28">
        <v>3553</v>
      </c>
      <c r="X28" t="s">
        <v>182</v>
      </c>
      <c r="Y28" s="3">
        <v>45931</v>
      </c>
    </row>
    <row r="29" spans="1:25" x14ac:dyDescent="0.25">
      <c r="A29" s="4">
        <v>2025</v>
      </c>
      <c r="B29" s="3">
        <v>45839</v>
      </c>
      <c r="C29" s="3">
        <v>45930</v>
      </c>
      <c r="D29" t="s">
        <v>177</v>
      </c>
      <c r="E29" t="s">
        <v>178</v>
      </c>
      <c r="F29">
        <v>29</v>
      </c>
      <c r="G29">
        <v>8</v>
      </c>
      <c r="H29" t="s">
        <v>94</v>
      </c>
      <c r="I29" t="s">
        <v>179</v>
      </c>
      <c r="L29" t="s">
        <v>100</v>
      </c>
      <c r="M29" t="s">
        <v>180</v>
      </c>
      <c r="Q29" t="s">
        <v>181</v>
      </c>
      <c r="R29">
        <v>14</v>
      </c>
      <c r="S29" t="s">
        <v>146</v>
      </c>
      <c r="T29">
        <v>83180</v>
      </c>
      <c r="U29">
        <v>3553</v>
      </c>
      <c r="X29" t="s">
        <v>182</v>
      </c>
      <c r="Y29" s="3">
        <v>45931</v>
      </c>
    </row>
    <row r="30" spans="1:25" x14ac:dyDescent="0.25">
      <c r="A30" s="4">
        <v>2025</v>
      </c>
      <c r="B30" s="3">
        <v>45839</v>
      </c>
      <c r="C30" s="3">
        <v>45930</v>
      </c>
      <c r="D30" t="s">
        <v>177</v>
      </c>
      <c r="E30" t="s">
        <v>178</v>
      </c>
      <c r="F30">
        <v>30</v>
      </c>
      <c r="G30">
        <v>8</v>
      </c>
      <c r="H30" t="s">
        <v>94</v>
      </c>
      <c r="I30" t="s">
        <v>179</v>
      </c>
      <c r="L30" t="s">
        <v>100</v>
      </c>
      <c r="M30" t="s">
        <v>180</v>
      </c>
      <c r="Q30" t="s">
        <v>181</v>
      </c>
      <c r="R30">
        <v>14</v>
      </c>
      <c r="S30" t="s">
        <v>146</v>
      </c>
      <c r="T30">
        <v>83180</v>
      </c>
      <c r="U30">
        <v>3553</v>
      </c>
      <c r="X30" t="s">
        <v>182</v>
      </c>
      <c r="Y30" s="3">
        <v>45931</v>
      </c>
    </row>
    <row r="31" spans="1:25" x14ac:dyDescent="0.25">
      <c r="A31" s="4">
        <v>2025</v>
      </c>
      <c r="B31" s="3">
        <v>45839</v>
      </c>
      <c r="C31" s="3">
        <v>45930</v>
      </c>
      <c r="D31" t="s">
        <v>177</v>
      </c>
      <c r="E31" t="s">
        <v>178</v>
      </c>
      <c r="F31">
        <v>31</v>
      </c>
      <c r="G31">
        <v>8</v>
      </c>
      <c r="H31" t="s">
        <v>94</v>
      </c>
      <c r="I31" t="s">
        <v>179</v>
      </c>
      <c r="L31" t="s">
        <v>100</v>
      </c>
      <c r="M31" t="s">
        <v>180</v>
      </c>
      <c r="Q31" t="s">
        <v>181</v>
      </c>
      <c r="R31">
        <v>14</v>
      </c>
      <c r="S31" t="s">
        <v>146</v>
      </c>
      <c r="T31">
        <v>83180</v>
      </c>
      <c r="U31">
        <v>3553</v>
      </c>
      <c r="X31" t="s">
        <v>182</v>
      </c>
      <c r="Y31" s="3">
        <v>45931</v>
      </c>
    </row>
    <row r="32" spans="1:25" x14ac:dyDescent="0.25">
      <c r="A32" s="4">
        <v>2025</v>
      </c>
      <c r="B32" s="3">
        <v>45839</v>
      </c>
      <c r="C32" s="3">
        <v>45930</v>
      </c>
      <c r="D32" t="s">
        <v>177</v>
      </c>
      <c r="E32" t="s">
        <v>178</v>
      </c>
      <c r="F32">
        <v>32</v>
      </c>
      <c r="G32">
        <v>8</v>
      </c>
      <c r="H32" t="s">
        <v>94</v>
      </c>
      <c r="I32" t="s">
        <v>179</v>
      </c>
      <c r="L32" t="s">
        <v>100</v>
      </c>
      <c r="M32" t="s">
        <v>180</v>
      </c>
      <c r="Q32" t="s">
        <v>181</v>
      </c>
      <c r="R32">
        <v>14</v>
      </c>
      <c r="S32" t="s">
        <v>146</v>
      </c>
      <c r="T32">
        <v>83180</v>
      </c>
      <c r="U32">
        <v>3553</v>
      </c>
      <c r="X32" t="s">
        <v>182</v>
      </c>
      <c r="Y32" s="3">
        <v>45931</v>
      </c>
    </row>
    <row r="33" spans="1:25" x14ac:dyDescent="0.25">
      <c r="A33" s="4">
        <v>2025</v>
      </c>
      <c r="B33" s="3">
        <v>45839</v>
      </c>
      <c r="C33" s="3">
        <v>45930</v>
      </c>
      <c r="D33" t="s">
        <v>177</v>
      </c>
      <c r="E33" t="s">
        <v>178</v>
      </c>
      <c r="F33">
        <v>33</v>
      </c>
      <c r="G33">
        <v>8</v>
      </c>
      <c r="H33" t="s">
        <v>94</v>
      </c>
      <c r="I33" t="s">
        <v>179</v>
      </c>
      <c r="L33" t="s">
        <v>100</v>
      </c>
      <c r="M33" t="s">
        <v>180</v>
      </c>
      <c r="Q33" t="s">
        <v>181</v>
      </c>
      <c r="R33">
        <v>14</v>
      </c>
      <c r="S33" t="s">
        <v>146</v>
      </c>
      <c r="T33">
        <v>83180</v>
      </c>
      <c r="U33">
        <v>3553</v>
      </c>
      <c r="X33" t="s">
        <v>182</v>
      </c>
      <c r="Y33" s="3">
        <v>45931</v>
      </c>
    </row>
    <row r="34" spans="1:25" x14ac:dyDescent="0.25">
      <c r="A34" s="4">
        <v>2025</v>
      </c>
      <c r="B34" s="3">
        <v>45839</v>
      </c>
      <c r="C34" s="3">
        <v>45930</v>
      </c>
      <c r="D34" t="s">
        <v>177</v>
      </c>
      <c r="E34" t="s">
        <v>178</v>
      </c>
      <c r="F34">
        <v>34</v>
      </c>
      <c r="G34">
        <v>8</v>
      </c>
      <c r="H34" t="s">
        <v>94</v>
      </c>
      <c r="I34" t="s">
        <v>179</v>
      </c>
      <c r="L34" t="s">
        <v>100</v>
      </c>
      <c r="M34" t="s">
        <v>180</v>
      </c>
      <c r="Q34" t="s">
        <v>181</v>
      </c>
      <c r="R34">
        <v>14</v>
      </c>
      <c r="S34" t="s">
        <v>146</v>
      </c>
      <c r="T34">
        <v>83180</v>
      </c>
      <c r="U34">
        <v>3553</v>
      </c>
      <c r="X34" t="s">
        <v>182</v>
      </c>
      <c r="Y34" s="3">
        <v>45931</v>
      </c>
    </row>
    <row r="35" spans="1:25" x14ac:dyDescent="0.25">
      <c r="A35" s="4">
        <v>2025</v>
      </c>
      <c r="B35" s="3">
        <v>45839</v>
      </c>
      <c r="C35" s="3">
        <v>45930</v>
      </c>
      <c r="D35" t="s">
        <v>177</v>
      </c>
      <c r="E35" t="s">
        <v>178</v>
      </c>
      <c r="F35">
        <v>35</v>
      </c>
      <c r="G35">
        <v>8</v>
      </c>
      <c r="H35" t="s">
        <v>94</v>
      </c>
      <c r="I35" t="s">
        <v>179</v>
      </c>
      <c r="L35" t="s">
        <v>100</v>
      </c>
      <c r="M35" t="s">
        <v>180</v>
      </c>
      <c r="Q35" t="s">
        <v>181</v>
      </c>
      <c r="R35">
        <v>14</v>
      </c>
      <c r="S35" t="s">
        <v>146</v>
      </c>
      <c r="T35">
        <v>83180</v>
      </c>
      <c r="U35">
        <v>3553</v>
      </c>
      <c r="X35" t="s">
        <v>182</v>
      </c>
      <c r="Y35" s="3">
        <v>45931</v>
      </c>
    </row>
    <row r="36" spans="1:25" x14ac:dyDescent="0.25">
      <c r="A36" s="4">
        <v>2025</v>
      </c>
      <c r="B36" s="3">
        <v>45839</v>
      </c>
      <c r="C36" s="3">
        <v>45930</v>
      </c>
      <c r="D36" t="s">
        <v>177</v>
      </c>
      <c r="E36" t="s">
        <v>178</v>
      </c>
      <c r="F36">
        <v>36</v>
      </c>
      <c r="G36">
        <v>8</v>
      </c>
      <c r="H36" t="s">
        <v>94</v>
      </c>
      <c r="I36" t="s">
        <v>179</v>
      </c>
      <c r="L36" t="s">
        <v>100</v>
      </c>
      <c r="M36" t="s">
        <v>180</v>
      </c>
      <c r="Q36" t="s">
        <v>181</v>
      </c>
      <c r="R36">
        <v>14</v>
      </c>
      <c r="S36" t="s">
        <v>146</v>
      </c>
      <c r="T36">
        <v>83180</v>
      </c>
      <c r="U36">
        <v>3553</v>
      </c>
      <c r="X36" t="s">
        <v>182</v>
      </c>
      <c r="Y36" s="3">
        <v>45931</v>
      </c>
    </row>
    <row r="37" spans="1:25" x14ac:dyDescent="0.25">
      <c r="A37" s="4">
        <v>2025</v>
      </c>
      <c r="B37" s="3">
        <v>45839</v>
      </c>
      <c r="C37" s="3">
        <v>45930</v>
      </c>
      <c r="D37" t="s">
        <v>177</v>
      </c>
      <c r="E37" t="s">
        <v>178</v>
      </c>
      <c r="F37">
        <v>37</v>
      </c>
      <c r="G37">
        <v>8</v>
      </c>
      <c r="H37" t="s">
        <v>94</v>
      </c>
      <c r="I37" t="s">
        <v>179</v>
      </c>
      <c r="L37" t="s">
        <v>100</v>
      </c>
      <c r="M37" t="s">
        <v>180</v>
      </c>
      <c r="Q37" t="s">
        <v>181</v>
      </c>
      <c r="R37">
        <v>14</v>
      </c>
      <c r="S37" t="s">
        <v>146</v>
      </c>
      <c r="T37">
        <v>83180</v>
      </c>
      <c r="U37">
        <v>3553</v>
      </c>
      <c r="X37" t="s">
        <v>182</v>
      </c>
      <c r="Y37" s="3">
        <v>45931</v>
      </c>
    </row>
    <row r="38" spans="1:25" x14ac:dyDescent="0.25">
      <c r="A38" s="4">
        <v>2025</v>
      </c>
      <c r="B38" s="3">
        <v>45839</v>
      </c>
      <c r="C38" s="3">
        <v>45930</v>
      </c>
      <c r="D38" t="s">
        <v>177</v>
      </c>
      <c r="E38" t="s">
        <v>178</v>
      </c>
      <c r="F38">
        <v>38</v>
      </c>
      <c r="G38">
        <v>8</v>
      </c>
      <c r="H38" t="s">
        <v>94</v>
      </c>
      <c r="I38" t="s">
        <v>179</v>
      </c>
      <c r="L38" t="s">
        <v>100</v>
      </c>
      <c r="M38" t="s">
        <v>180</v>
      </c>
      <c r="Q38" t="s">
        <v>181</v>
      </c>
      <c r="R38">
        <v>14</v>
      </c>
      <c r="S38" t="s">
        <v>146</v>
      </c>
      <c r="T38">
        <v>83180</v>
      </c>
      <c r="U38">
        <v>3553</v>
      </c>
      <c r="X38" t="s">
        <v>182</v>
      </c>
      <c r="Y38" s="3">
        <v>45931</v>
      </c>
    </row>
    <row r="39" spans="1:25" x14ac:dyDescent="0.25">
      <c r="A39" s="4">
        <v>2025</v>
      </c>
      <c r="B39" s="3">
        <v>45839</v>
      </c>
      <c r="C39" s="3">
        <v>45930</v>
      </c>
      <c r="D39" t="s">
        <v>177</v>
      </c>
      <c r="E39" t="s">
        <v>178</v>
      </c>
      <c r="F39">
        <v>39</v>
      </c>
      <c r="G39">
        <v>8</v>
      </c>
      <c r="H39" t="s">
        <v>94</v>
      </c>
      <c r="I39" t="s">
        <v>179</v>
      </c>
      <c r="L39" t="s">
        <v>100</v>
      </c>
      <c r="M39" t="s">
        <v>180</v>
      </c>
      <c r="Q39" t="s">
        <v>181</v>
      </c>
      <c r="R39">
        <v>14</v>
      </c>
      <c r="S39" t="s">
        <v>146</v>
      </c>
      <c r="T39">
        <v>83180</v>
      </c>
      <c r="U39">
        <v>3553</v>
      </c>
      <c r="X39" t="s">
        <v>182</v>
      </c>
      <c r="Y39" s="3">
        <v>45931</v>
      </c>
    </row>
    <row r="40" spans="1:25" x14ac:dyDescent="0.25">
      <c r="A40" s="4">
        <v>2025</v>
      </c>
      <c r="B40" s="3">
        <v>45839</v>
      </c>
      <c r="C40" s="3">
        <v>45930</v>
      </c>
      <c r="D40" t="s">
        <v>177</v>
      </c>
      <c r="E40" t="s">
        <v>178</v>
      </c>
      <c r="F40">
        <v>40</v>
      </c>
      <c r="G40">
        <v>8</v>
      </c>
      <c r="H40" t="s">
        <v>94</v>
      </c>
      <c r="I40" t="s">
        <v>179</v>
      </c>
      <c r="L40" t="s">
        <v>100</v>
      </c>
      <c r="M40" t="s">
        <v>180</v>
      </c>
      <c r="Q40" t="s">
        <v>181</v>
      </c>
      <c r="R40">
        <v>14</v>
      </c>
      <c r="S40" t="s">
        <v>146</v>
      </c>
      <c r="T40">
        <v>83180</v>
      </c>
      <c r="U40">
        <v>3553</v>
      </c>
      <c r="X40" t="s">
        <v>182</v>
      </c>
      <c r="Y40" s="3">
        <v>45931</v>
      </c>
    </row>
    <row r="41" spans="1:25" x14ac:dyDescent="0.25">
      <c r="A41" s="4">
        <v>2025</v>
      </c>
      <c r="B41" s="3">
        <v>45839</v>
      </c>
      <c r="C41" s="3">
        <v>45930</v>
      </c>
      <c r="D41" t="s">
        <v>177</v>
      </c>
      <c r="E41" t="s">
        <v>178</v>
      </c>
      <c r="F41">
        <v>41</v>
      </c>
      <c r="G41">
        <v>8</v>
      </c>
      <c r="H41" t="s">
        <v>94</v>
      </c>
      <c r="I41" t="s">
        <v>179</v>
      </c>
      <c r="L41" t="s">
        <v>100</v>
      </c>
      <c r="M41" t="s">
        <v>180</v>
      </c>
      <c r="Q41" t="s">
        <v>181</v>
      </c>
      <c r="R41">
        <v>14</v>
      </c>
      <c r="S41" t="s">
        <v>146</v>
      </c>
      <c r="T41">
        <v>83180</v>
      </c>
      <c r="U41">
        <v>3553</v>
      </c>
      <c r="X41" t="s">
        <v>182</v>
      </c>
      <c r="Y41" s="3">
        <v>45931</v>
      </c>
    </row>
    <row r="42" spans="1:25" x14ac:dyDescent="0.25">
      <c r="A42" s="4">
        <v>2025</v>
      </c>
      <c r="B42" s="3">
        <v>45839</v>
      </c>
      <c r="C42" s="3">
        <v>45930</v>
      </c>
      <c r="D42" t="s">
        <v>177</v>
      </c>
      <c r="E42" t="s">
        <v>178</v>
      </c>
      <c r="F42">
        <v>42</v>
      </c>
      <c r="G42">
        <v>8</v>
      </c>
      <c r="H42" t="s">
        <v>94</v>
      </c>
      <c r="I42" t="s">
        <v>179</v>
      </c>
      <c r="L42" t="s">
        <v>100</v>
      </c>
      <c r="M42" t="s">
        <v>180</v>
      </c>
      <c r="Q42" t="s">
        <v>181</v>
      </c>
      <c r="R42">
        <v>14</v>
      </c>
      <c r="S42" t="s">
        <v>146</v>
      </c>
      <c r="T42">
        <v>83180</v>
      </c>
      <c r="U42">
        <v>3553</v>
      </c>
      <c r="X42" t="s">
        <v>182</v>
      </c>
      <c r="Y42" s="3">
        <v>45931</v>
      </c>
    </row>
    <row r="43" spans="1:25" x14ac:dyDescent="0.25">
      <c r="A43" s="4">
        <v>2025</v>
      </c>
      <c r="B43" s="3">
        <v>45839</v>
      </c>
      <c r="C43" s="3">
        <v>45930</v>
      </c>
      <c r="D43" t="s">
        <v>177</v>
      </c>
      <c r="E43" t="s">
        <v>178</v>
      </c>
      <c r="F43">
        <v>43</v>
      </c>
      <c r="G43">
        <v>8</v>
      </c>
      <c r="H43" t="s">
        <v>94</v>
      </c>
      <c r="I43" t="s">
        <v>179</v>
      </c>
      <c r="L43" t="s">
        <v>100</v>
      </c>
      <c r="M43" t="s">
        <v>180</v>
      </c>
      <c r="Q43" t="s">
        <v>181</v>
      </c>
      <c r="R43">
        <v>14</v>
      </c>
      <c r="S43" t="s">
        <v>146</v>
      </c>
      <c r="T43">
        <v>83180</v>
      </c>
      <c r="U43">
        <v>3553</v>
      </c>
      <c r="X43" t="s">
        <v>182</v>
      </c>
      <c r="Y43" s="3">
        <v>45931</v>
      </c>
    </row>
    <row r="44" spans="1:25" x14ac:dyDescent="0.25">
      <c r="A44" s="4">
        <v>2025</v>
      </c>
      <c r="B44" s="3">
        <v>45839</v>
      </c>
      <c r="C44" s="3">
        <v>45930</v>
      </c>
      <c r="D44" t="s">
        <v>177</v>
      </c>
      <c r="E44" t="s">
        <v>178</v>
      </c>
      <c r="F44">
        <v>44</v>
      </c>
      <c r="G44">
        <v>8</v>
      </c>
      <c r="H44" t="s">
        <v>94</v>
      </c>
      <c r="I44" t="s">
        <v>179</v>
      </c>
      <c r="L44" t="s">
        <v>100</v>
      </c>
      <c r="M44" t="s">
        <v>180</v>
      </c>
      <c r="Q44" t="s">
        <v>181</v>
      </c>
      <c r="R44">
        <v>14</v>
      </c>
      <c r="S44" t="s">
        <v>146</v>
      </c>
      <c r="T44">
        <v>83180</v>
      </c>
      <c r="U44">
        <v>3553</v>
      </c>
      <c r="X44" t="s">
        <v>182</v>
      </c>
      <c r="Y44" s="3">
        <v>45931</v>
      </c>
    </row>
    <row r="45" spans="1:25" x14ac:dyDescent="0.25">
      <c r="A45" s="4">
        <v>2025</v>
      </c>
      <c r="B45" s="3">
        <v>45839</v>
      </c>
      <c r="C45" s="3">
        <v>45930</v>
      </c>
      <c r="D45" t="s">
        <v>177</v>
      </c>
      <c r="E45" t="s">
        <v>178</v>
      </c>
      <c r="F45">
        <v>45</v>
      </c>
      <c r="G45">
        <v>8</v>
      </c>
      <c r="H45" t="s">
        <v>94</v>
      </c>
      <c r="I45" t="s">
        <v>179</v>
      </c>
      <c r="L45" t="s">
        <v>100</v>
      </c>
      <c r="M45" t="s">
        <v>180</v>
      </c>
      <c r="Q45" t="s">
        <v>181</v>
      </c>
      <c r="R45">
        <v>14</v>
      </c>
      <c r="S45" t="s">
        <v>146</v>
      </c>
      <c r="T45">
        <v>83180</v>
      </c>
      <c r="U45">
        <v>3553</v>
      </c>
      <c r="X45" t="s">
        <v>182</v>
      </c>
      <c r="Y45" s="3">
        <v>45931</v>
      </c>
    </row>
    <row r="46" spans="1:25" x14ac:dyDescent="0.25">
      <c r="A46" s="4">
        <v>2025</v>
      </c>
      <c r="B46" s="3">
        <v>45839</v>
      </c>
      <c r="C46" s="3">
        <v>45930</v>
      </c>
      <c r="D46" t="s">
        <v>177</v>
      </c>
      <c r="E46" t="s">
        <v>178</v>
      </c>
      <c r="F46">
        <v>46</v>
      </c>
      <c r="G46">
        <v>8</v>
      </c>
      <c r="H46" t="s">
        <v>94</v>
      </c>
      <c r="I46" t="s">
        <v>179</v>
      </c>
      <c r="L46" t="s">
        <v>100</v>
      </c>
      <c r="M46" t="s">
        <v>180</v>
      </c>
      <c r="Q46" t="s">
        <v>181</v>
      </c>
      <c r="R46">
        <v>14</v>
      </c>
      <c r="S46" t="s">
        <v>146</v>
      </c>
      <c r="T46">
        <v>83180</v>
      </c>
      <c r="U46">
        <v>3553</v>
      </c>
      <c r="X46" t="s">
        <v>182</v>
      </c>
      <c r="Y46" s="3">
        <v>45931</v>
      </c>
    </row>
    <row r="47" spans="1:25" x14ac:dyDescent="0.25">
      <c r="A47" s="4">
        <v>2025</v>
      </c>
      <c r="B47" s="3">
        <v>45839</v>
      </c>
      <c r="C47" s="3">
        <v>45930</v>
      </c>
      <c r="D47" t="s">
        <v>177</v>
      </c>
      <c r="E47" t="s">
        <v>178</v>
      </c>
      <c r="F47">
        <v>47</v>
      </c>
      <c r="G47">
        <v>8</v>
      </c>
      <c r="H47" t="s">
        <v>94</v>
      </c>
      <c r="I47" t="s">
        <v>179</v>
      </c>
      <c r="L47" t="s">
        <v>100</v>
      </c>
      <c r="M47" t="s">
        <v>180</v>
      </c>
      <c r="Q47" t="s">
        <v>181</v>
      </c>
      <c r="R47">
        <v>14</v>
      </c>
      <c r="S47" t="s">
        <v>146</v>
      </c>
      <c r="T47">
        <v>83180</v>
      </c>
      <c r="U47">
        <v>3553</v>
      </c>
      <c r="X47" t="s">
        <v>182</v>
      </c>
      <c r="Y47" s="3">
        <v>45931</v>
      </c>
    </row>
    <row r="48" spans="1:25" x14ac:dyDescent="0.25">
      <c r="A48" s="4">
        <v>2025</v>
      </c>
      <c r="B48" s="3">
        <v>45839</v>
      </c>
      <c r="C48" s="3">
        <v>45930</v>
      </c>
      <c r="D48" t="s">
        <v>177</v>
      </c>
      <c r="E48" t="s">
        <v>178</v>
      </c>
      <c r="F48">
        <v>48</v>
      </c>
      <c r="G48">
        <v>8</v>
      </c>
      <c r="H48" t="s">
        <v>94</v>
      </c>
      <c r="I48" t="s">
        <v>179</v>
      </c>
      <c r="L48" t="s">
        <v>100</v>
      </c>
      <c r="M48" t="s">
        <v>180</v>
      </c>
      <c r="Q48" t="s">
        <v>181</v>
      </c>
      <c r="R48">
        <v>14</v>
      </c>
      <c r="S48" t="s">
        <v>146</v>
      </c>
      <c r="T48">
        <v>83180</v>
      </c>
      <c r="U48">
        <v>3553</v>
      </c>
      <c r="X48" t="s">
        <v>182</v>
      </c>
      <c r="Y48" s="3">
        <v>45931</v>
      </c>
    </row>
    <row r="49" spans="1:25" x14ac:dyDescent="0.25">
      <c r="A49" s="4">
        <v>2025</v>
      </c>
      <c r="B49" s="3">
        <v>45839</v>
      </c>
      <c r="C49" s="3">
        <v>45930</v>
      </c>
      <c r="D49" t="s">
        <v>177</v>
      </c>
      <c r="E49" t="s">
        <v>178</v>
      </c>
      <c r="F49">
        <v>49</v>
      </c>
      <c r="G49">
        <v>8</v>
      </c>
      <c r="H49" t="s">
        <v>94</v>
      </c>
      <c r="I49" t="s">
        <v>179</v>
      </c>
      <c r="L49" t="s">
        <v>100</v>
      </c>
      <c r="M49" t="s">
        <v>180</v>
      </c>
      <c r="Q49" t="s">
        <v>181</v>
      </c>
      <c r="R49">
        <v>14</v>
      </c>
      <c r="S49" t="s">
        <v>146</v>
      </c>
      <c r="T49">
        <v>83180</v>
      </c>
      <c r="U49">
        <v>3553</v>
      </c>
      <c r="X49" t="s">
        <v>182</v>
      </c>
      <c r="Y49" s="3">
        <v>45931</v>
      </c>
    </row>
    <row r="50" spans="1:25" x14ac:dyDescent="0.25">
      <c r="A50" s="4">
        <v>2025</v>
      </c>
      <c r="B50" s="3">
        <v>45839</v>
      </c>
      <c r="C50" s="3">
        <v>45930</v>
      </c>
      <c r="D50" t="s">
        <v>177</v>
      </c>
      <c r="E50" t="s">
        <v>178</v>
      </c>
      <c r="F50">
        <v>50</v>
      </c>
      <c r="G50">
        <v>8</v>
      </c>
      <c r="H50" t="s">
        <v>94</v>
      </c>
      <c r="I50" t="s">
        <v>179</v>
      </c>
      <c r="L50" t="s">
        <v>100</v>
      </c>
      <c r="M50" t="s">
        <v>180</v>
      </c>
      <c r="Q50" t="s">
        <v>181</v>
      </c>
      <c r="R50">
        <v>14</v>
      </c>
      <c r="S50" t="s">
        <v>146</v>
      </c>
      <c r="T50">
        <v>83180</v>
      </c>
      <c r="U50">
        <v>3553</v>
      </c>
      <c r="X50" t="s">
        <v>182</v>
      </c>
      <c r="Y50" s="3">
        <v>45931</v>
      </c>
    </row>
    <row r="51" spans="1:25" x14ac:dyDescent="0.25">
      <c r="A51" s="4">
        <v>2025</v>
      </c>
      <c r="B51" s="3">
        <v>45839</v>
      </c>
      <c r="C51" s="3">
        <v>45930</v>
      </c>
      <c r="D51" t="s">
        <v>177</v>
      </c>
      <c r="E51" t="s">
        <v>178</v>
      </c>
      <c r="F51">
        <v>51</v>
      </c>
      <c r="G51">
        <v>8</v>
      </c>
      <c r="H51" t="s">
        <v>94</v>
      </c>
      <c r="I51" t="s">
        <v>179</v>
      </c>
      <c r="L51" t="s">
        <v>100</v>
      </c>
      <c r="M51" t="s">
        <v>180</v>
      </c>
      <c r="Q51" t="s">
        <v>181</v>
      </c>
      <c r="R51">
        <v>14</v>
      </c>
      <c r="S51" t="s">
        <v>146</v>
      </c>
      <c r="T51">
        <v>83180</v>
      </c>
      <c r="U51">
        <v>3553</v>
      </c>
      <c r="X51" t="s">
        <v>182</v>
      </c>
      <c r="Y51" s="3">
        <v>45931</v>
      </c>
    </row>
    <row r="52" spans="1:25" x14ac:dyDescent="0.25">
      <c r="A52" s="4">
        <v>2025</v>
      </c>
      <c r="B52" s="3">
        <v>45839</v>
      </c>
      <c r="C52" s="3">
        <v>45930</v>
      </c>
      <c r="D52" t="s">
        <v>177</v>
      </c>
      <c r="E52" t="s">
        <v>178</v>
      </c>
      <c r="F52">
        <v>52</v>
      </c>
      <c r="G52">
        <v>8</v>
      </c>
      <c r="H52" t="s">
        <v>94</v>
      </c>
      <c r="I52" t="s">
        <v>179</v>
      </c>
      <c r="L52" t="s">
        <v>100</v>
      </c>
      <c r="M52" t="s">
        <v>180</v>
      </c>
      <c r="Q52" t="s">
        <v>181</v>
      </c>
      <c r="R52">
        <v>14</v>
      </c>
      <c r="S52" t="s">
        <v>146</v>
      </c>
      <c r="T52">
        <v>83180</v>
      </c>
      <c r="U52">
        <v>3553</v>
      </c>
      <c r="X52" t="s">
        <v>182</v>
      </c>
      <c r="Y52" s="3">
        <v>45931</v>
      </c>
    </row>
    <row r="53" spans="1:25" x14ac:dyDescent="0.25">
      <c r="A53" s="4">
        <v>2025</v>
      </c>
      <c r="B53" s="3">
        <v>45839</v>
      </c>
      <c r="C53" s="3">
        <v>45930</v>
      </c>
      <c r="D53" t="s">
        <v>177</v>
      </c>
      <c r="E53" t="s">
        <v>178</v>
      </c>
      <c r="F53">
        <v>53</v>
      </c>
      <c r="G53">
        <v>8</v>
      </c>
      <c r="H53" t="s">
        <v>94</v>
      </c>
      <c r="I53" t="s">
        <v>179</v>
      </c>
      <c r="L53" t="s">
        <v>100</v>
      </c>
      <c r="M53" t="s">
        <v>180</v>
      </c>
      <c r="Q53" t="s">
        <v>181</v>
      </c>
      <c r="R53">
        <v>14</v>
      </c>
      <c r="S53" t="s">
        <v>146</v>
      </c>
      <c r="T53">
        <v>83180</v>
      </c>
      <c r="U53">
        <v>3553</v>
      </c>
      <c r="X53" t="s">
        <v>182</v>
      </c>
      <c r="Y53" s="3">
        <v>45931</v>
      </c>
    </row>
    <row r="54" spans="1:25" x14ac:dyDescent="0.25">
      <c r="A54" s="4">
        <v>2025</v>
      </c>
      <c r="B54" s="3">
        <v>45839</v>
      </c>
      <c r="C54" s="3">
        <v>45930</v>
      </c>
      <c r="D54" t="s">
        <v>177</v>
      </c>
      <c r="E54" t="s">
        <v>178</v>
      </c>
      <c r="F54">
        <v>54</v>
      </c>
      <c r="G54">
        <v>8</v>
      </c>
      <c r="H54" t="s">
        <v>94</v>
      </c>
      <c r="I54" t="s">
        <v>179</v>
      </c>
      <c r="L54" t="s">
        <v>100</v>
      </c>
      <c r="M54" t="s">
        <v>180</v>
      </c>
      <c r="Q54" t="s">
        <v>181</v>
      </c>
      <c r="R54">
        <v>14</v>
      </c>
      <c r="S54" t="s">
        <v>146</v>
      </c>
      <c r="T54">
        <v>83180</v>
      </c>
      <c r="U54">
        <v>3553</v>
      </c>
      <c r="X54" t="s">
        <v>182</v>
      </c>
      <c r="Y54" s="3">
        <v>45931</v>
      </c>
    </row>
    <row r="55" spans="1:25" x14ac:dyDescent="0.25">
      <c r="A55" s="4">
        <v>2025</v>
      </c>
      <c r="B55" s="3">
        <v>45839</v>
      </c>
      <c r="C55" s="3">
        <v>45930</v>
      </c>
      <c r="D55" t="s">
        <v>177</v>
      </c>
      <c r="E55" t="s">
        <v>178</v>
      </c>
      <c r="F55">
        <v>55</v>
      </c>
      <c r="G55">
        <v>8</v>
      </c>
      <c r="H55" t="s">
        <v>94</v>
      </c>
      <c r="I55" t="s">
        <v>179</v>
      </c>
      <c r="L55" t="s">
        <v>100</v>
      </c>
      <c r="M55" t="s">
        <v>180</v>
      </c>
      <c r="Q55" t="s">
        <v>181</v>
      </c>
      <c r="R55">
        <v>14</v>
      </c>
      <c r="S55" t="s">
        <v>146</v>
      </c>
      <c r="T55">
        <v>83180</v>
      </c>
      <c r="U55">
        <v>3553</v>
      </c>
      <c r="X55" t="s">
        <v>182</v>
      </c>
      <c r="Y55" s="3">
        <v>45931</v>
      </c>
    </row>
    <row r="56" spans="1:25" x14ac:dyDescent="0.25">
      <c r="A56" s="4">
        <v>2025</v>
      </c>
      <c r="B56" s="3">
        <v>45839</v>
      </c>
      <c r="C56" s="3">
        <v>45930</v>
      </c>
      <c r="D56" t="s">
        <v>177</v>
      </c>
      <c r="E56" t="s">
        <v>178</v>
      </c>
      <c r="F56">
        <v>56</v>
      </c>
      <c r="G56">
        <v>8</v>
      </c>
      <c r="H56" t="s">
        <v>94</v>
      </c>
      <c r="I56" t="s">
        <v>179</v>
      </c>
      <c r="L56" t="s">
        <v>100</v>
      </c>
      <c r="M56" t="s">
        <v>180</v>
      </c>
      <c r="Q56" t="s">
        <v>181</v>
      </c>
      <c r="R56">
        <v>14</v>
      </c>
      <c r="S56" t="s">
        <v>146</v>
      </c>
      <c r="T56">
        <v>83180</v>
      </c>
      <c r="U56">
        <v>3553</v>
      </c>
      <c r="X56" t="s">
        <v>182</v>
      </c>
      <c r="Y56" s="3">
        <v>45931</v>
      </c>
    </row>
    <row r="57" spans="1:25" x14ac:dyDescent="0.25">
      <c r="A57" s="4">
        <v>2025</v>
      </c>
      <c r="B57" s="3">
        <v>45839</v>
      </c>
      <c r="C57" s="3">
        <v>45930</v>
      </c>
      <c r="D57" t="s">
        <v>177</v>
      </c>
      <c r="E57" t="s">
        <v>178</v>
      </c>
      <c r="F57">
        <v>57</v>
      </c>
      <c r="G57">
        <v>8</v>
      </c>
      <c r="H57" t="s">
        <v>94</v>
      </c>
      <c r="I57" t="s">
        <v>179</v>
      </c>
      <c r="L57" t="s">
        <v>100</v>
      </c>
      <c r="M57" t="s">
        <v>180</v>
      </c>
      <c r="Q57" t="s">
        <v>181</v>
      </c>
      <c r="R57">
        <v>14</v>
      </c>
      <c r="S57" t="s">
        <v>146</v>
      </c>
      <c r="T57">
        <v>83180</v>
      </c>
      <c r="U57">
        <v>3553</v>
      </c>
      <c r="X57" t="s">
        <v>182</v>
      </c>
      <c r="Y57" s="3">
        <v>45931</v>
      </c>
    </row>
    <row r="58" spans="1:25" x14ac:dyDescent="0.25">
      <c r="A58" s="4">
        <v>2025</v>
      </c>
      <c r="B58" s="3">
        <v>45839</v>
      </c>
      <c r="C58" s="3">
        <v>45930</v>
      </c>
      <c r="D58" t="s">
        <v>177</v>
      </c>
      <c r="E58" t="s">
        <v>178</v>
      </c>
      <c r="F58">
        <v>58</v>
      </c>
      <c r="G58">
        <v>8</v>
      </c>
      <c r="H58" t="s">
        <v>94</v>
      </c>
      <c r="I58" t="s">
        <v>179</v>
      </c>
      <c r="L58" t="s">
        <v>100</v>
      </c>
      <c r="M58" t="s">
        <v>180</v>
      </c>
      <c r="Q58" t="s">
        <v>181</v>
      </c>
      <c r="R58">
        <v>14</v>
      </c>
      <c r="S58" t="s">
        <v>146</v>
      </c>
      <c r="T58">
        <v>83180</v>
      </c>
      <c r="U58">
        <v>3553</v>
      </c>
      <c r="X58" t="s">
        <v>182</v>
      </c>
      <c r="Y58" s="3">
        <v>45931</v>
      </c>
    </row>
    <row r="59" spans="1:25" x14ac:dyDescent="0.25">
      <c r="A59" s="4">
        <v>2025</v>
      </c>
      <c r="B59" s="3">
        <v>45839</v>
      </c>
      <c r="C59" s="3">
        <v>45930</v>
      </c>
      <c r="D59" t="s">
        <v>177</v>
      </c>
      <c r="E59" t="s">
        <v>178</v>
      </c>
      <c r="F59">
        <v>59</v>
      </c>
      <c r="G59">
        <v>8</v>
      </c>
      <c r="H59" t="s">
        <v>94</v>
      </c>
      <c r="I59" t="s">
        <v>179</v>
      </c>
      <c r="L59" t="s">
        <v>100</v>
      </c>
      <c r="M59" t="s">
        <v>180</v>
      </c>
      <c r="Q59" t="s">
        <v>181</v>
      </c>
      <c r="R59">
        <v>14</v>
      </c>
      <c r="S59" t="s">
        <v>146</v>
      </c>
      <c r="T59">
        <v>83180</v>
      </c>
      <c r="U59">
        <v>3553</v>
      </c>
      <c r="X59" t="s">
        <v>182</v>
      </c>
      <c r="Y59" s="3">
        <v>45931</v>
      </c>
    </row>
    <row r="60" spans="1:25" x14ac:dyDescent="0.25">
      <c r="A60" s="4">
        <v>2025</v>
      </c>
      <c r="B60" s="3">
        <v>45839</v>
      </c>
      <c r="C60" s="3">
        <v>45930</v>
      </c>
      <c r="D60" t="s">
        <v>177</v>
      </c>
      <c r="E60" t="s">
        <v>178</v>
      </c>
      <c r="F60">
        <v>60</v>
      </c>
      <c r="G60">
        <v>8</v>
      </c>
      <c r="H60" t="s">
        <v>94</v>
      </c>
      <c r="I60" t="s">
        <v>179</v>
      </c>
      <c r="L60" t="s">
        <v>100</v>
      </c>
      <c r="M60" t="s">
        <v>180</v>
      </c>
      <c r="Q60" t="s">
        <v>181</v>
      </c>
      <c r="R60">
        <v>14</v>
      </c>
      <c r="S60" t="s">
        <v>146</v>
      </c>
      <c r="T60">
        <v>83180</v>
      </c>
      <c r="U60">
        <v>3553</v>
      </c>
      <c r="X60" t="s">
        <v>182</v>
      </c>
      <c r="Y60" s="3">
        <v>45931</v>
      </c>
    </row>
    <row r="61" spans="1:25" x14ac:dyDescent="0.25">
      <c r="A61" s="4">
        <v>2025</v>
      </c>
      <c r="B61" s="3">
        <v>45839</v>
      </c>
      <c r="C61" s="3">
        <v>45930</v>
      </c>
      <c r="D61" t="s">
        <v>177</v>
      </c>
      <c r="E61" t="s">
        <v>178</v>
      </c>
      <c r="F61">
        <v>61</v>
      </c>
      <c r="G61">
        <v>8</v>
      </c>
      <c r="H61" t="s">
        <v>94</v>
      </c>
      <c r="I61" t="s">
        <v>179</v>
      </c>
      <c r="L61" t="s">
        <v>100</v>
      </c>
      <c r="M61" t="s">
        <v>180</v>
      </c>
      <c r="Q61" t="s">
        <v>181</v>
      </c>
      <c r="R61">
        <v>14</v>
      </c>
      <c r="S61" t="s">
        <v>146</v>
      </c>
      <c r="T61">
        <v>83180</v>
      </c>
      <c r="U61">
        <v>3553</v>
      </c>
      <c r="X61" t="s">
        <v>182</v>
      </c>
      <c r="Y61" s="3">
        <v>45931</v>
      </c>
    </row>
    <row r="62" spans="1:25" x14ac:dyDescent="0.25">
      <c r="A62" s="4">
        <v>2025</v>
      </c>
      <c r="B62" s="3">
        <v>45839</v>
      </c>
      <c r="C62" s="3">
        <v>45930</v>
      </c>
      <c r="D62" t="s">
        <v>177</v>
      </c>
      <c r="E62" t="s">
        <v>178</v>
      </c>
      <c r="F62">
        <v>62</v>
      </c>
      <c r="G62">
        <v>8</v>
      </c>
      <c r="H62" t="s">
        <v>94</v>
      </c>
      <c r="I62" t="s">
        <v>179</v>
      </c>
      <c r="L62" t="s">
        <v>100</v>
      </c>
      <c r="M62" t="s">
        <v>180</v>
      </c>
      <c r="Q62" t="s">
        <v>181</v>
      </c>
      <c r="R62">
        <v>14</v>
      </c>
      <c r="S62" t="s">
        <v>146</v>
      </c>
      <c r="T62">
        <v>83180</v>
      </c>
      <c r="U62">
        <v>3553</v>
      </c>
      <c r="X62" t="s">
        <v>182</v>
      </c>
      <c r="Y62" s="3">
        <v>45931</v>
      </c>
    </row>
    <row r="63" spans="1:25" x14ac:dyDescent="0.25">
      <c r="A63" s="4">
        <v>2025</v>
      </c>
      <c r="B63" s="3">
        <v>45839</v>
      </c>
      <c r="C63" s="3">
        <v>45930</v>
      </c>
      <c r="D63" t="s">
        <v>177</v>
      </c>
      <c r="E63" t="s">
        <v>178</v>
      </c>
      <c r="F63">
        <v>63</v>
      </c>
      <c r="G63">
        <v>8</v>
      </c>
      <c r="H63" t="s">
        <v>94</v>
      </c>
      <c r="I63" t="s">
        <v>179</v>
      </c>
      <c r="L63" t="s">
        <v>100</v>
      </c>
      <c r="M63" t="s">
        <v>180</v>
      </c>
      <c r="Q63" t="s">
        <v>181</v>
      </c>
      <c r="R63">
        <v>14</v>
      </c>
      <c r="S63" t="s">
        <v>146</v>
      </c>
      <c r="T63">
        <v>83180</v>
      </c>
      <c r="U63">
        <v>3553</v>
      </c>
      <c r="X63" t="s">
        <v>182</v>
      </c>
      <c r="Y63" s="3">
        <v>45931</v>
      </c>
    </row>
    <row r="64" spans="1:25" x14ac:dyDescent="0.25">
      <c r="A64" s="4">
        <v>2025</v>
      </c>
      <c r="B64" s="3">
        <v>45839</v>
      </c>
      <c r="C64" s="3">
        <v>45930</v>
      </c>
      <c r="D64" t="s">
        <v>177</v>
      </c>
      <c r="E64" t="s">
        <v>178</v>
      </c>
      <c r="F64">
        <v>64</v>
      </c>
      <c r="G64">
        <v>8</v>
      </c>
      <c r="H64" t="s">
        <v>94</v>
      </c>
      <c r="I64" t="s">
        <v>179</v>
      </c>
      <c r="L64" t="s">
        <v>100</v>
      </c>
      <c r="M64" t="s">
        <v>180</v>
      </c>
      <c r="Q64" t="s">
        <v>181</v>
      </c>
      <c r="R64">
        <v>14</v>
      </c>
      <c r="S64" t="s">
        <v>146</v>
      </c>
      <c r="T64">
        <v>83180</v>
      </c>
      <c r="U64">
        <v>3553</v>
      </c>
      <c r="X64" t="s">
        <v>182</v>
      </c>
      <c r="Y64" s="3">
        <v>45931</v>
      </c>
    </row>
    <row r="65" spans="1:25" x14ac:dyDescent="0.25">
      <c r="A65" s="4">
        <v>2025</v>
      </c>
      <c r="B65" s="3">
        <v>45839</v>
      </c>
      <c r="C65" s="3">
        <v>45930</v>
      </c>
      <c r="D65" t="s">
        <v>177</v>
      </c>
      <c r="E65" t="s">
        <v>178</v>
      </c>
      <c r="F65">
        <v>65</v>
      </c>
      <c r="G65">
        <v>8</v>
      </c>
      <c r="H65" t="s">
        <v>94</v>
      </c>
      <c r="I65" t="s">
        <v>179</v>
      </c>
      <c r="L65" t="s">
        <v>100</v>
      </c>
      <c r="M65" t="s">
        <v>180</v>
      </c>
      <c r="Q65" t="s">
        <v>181</v>
      </c>
      <c r="R65">
        <v>14</v>
      </c>
      <c r="S65" t="s">
        <v>146</v>
      </c>
      <c r="T65">
        <v>83180</v>
      </c>
      <c r="U65">
        <v>3553</v>
      </c>
      <c r="X65" t="s">
        <v>182</v>
      </c>
      <c r="Y65" s="3">
        <v>45931</v>
      </c>
    </row>
    <row r="66" spans="1:25" x14ac:dyDescent="0.25">
      <c r="A66" s="4">
        <v>2025</v>
      </c>
      <c r="B66" s="3">
        <v>45839</v>
      </c>
      <c r="C66" s="3">
        <v>45930</v>
      </c>
      <c r="D66" t="s">
        <v>177</v>
      </c>
      <c r="E66" t="s">
        <v>178</v>
      </c>
      <c r="F66">
        <v>66</v>
      </c>
      <c r="G66">
        <v>8</v>
      </c>
      <c r="H66" t="s">
        <v>94</v>
      </c>
      <c r="I66" t="s">
        <v>179</v>
      </c>
      <c r="L66" t="s">
        <v>100</v>
      </c>
      <c r="M66" t="s">
        <v>180</v>
      </c>
      <c r="Q66" t="s">
        <v>181</v>
      </c>
      <c r="R66">
        <v>14</v>
      </c>
      <c r="S66" t="s">
        <v>146</v>
      </c>
      <c r="T66">
        <v>83180</v>
      </c>
      <c r="U66">
        <v>3553</v>
      </c>
      <c r="X66" t="s">
        <v>182</v>
      </c>
      <c r="Y66" s="3">
        <v>45931</v>
      </c>
    </row>
    <row r="67" spans="1:25" x14ac:dyDescent="0.25">
      <c r="A67" s="4">
        <v>2025</v>
      </c>
      <c r="B67" s="3">
        <v>45839</v>
      </c>
      <c r="C67" s="3">
        <v>45930</v>
      </c>
      <c r="D67" t="s">
        <v>177</v>
      </c>
      <c r="E67" t="s">
        <v>178</v>
      </c>
      <c r="F67">
        <v>67</v>
      </c>
      <c r="G67">
        <v>8</v>
      </c>
      <c r="H67" t="s">
        <v>94</v>
      </c>
      <c r="I67" t="s">
        <v>179</v>
      </c>
      <c r="L67" t="s">
        <v>100</v>
      </c>
      <c r="M67" t="s">
        <v>180</v>
      </c>
      <c r="Q67" t="s">
        <v>181</v>
      </c>
      <c r="R67">
        <v>14</v>
      </c>
      <c r="S67" t="s">
        <v>146</v>
      </c>
      <c r="T67">
        <v>83180</v>
      </c>
      <c r="U67">
        <v>3553</v>
      </c>
      <c r="X67" t="s">
        <v>182</v>
      </c>
      <c r="Y67" s="3">
        <v>45931</v>
      </c>
    </row>
    <row r="68" spans="1:25" x14ac:dyDescent="0.25">
      <c r="A68" s="4">
        <v>2025</v>
      </c>
      <c r="B68" s="3">
        <v>45839</v>
      </c>
      <c r="C68" s="3">
        <v>45930</v>
      </c>
      <c r="D68" t="s">
        <v>177</v>
      </c>
      <c r="E68" t="s">
        <v>178</v>
      </c>
      <c r="F68">
        <v>68</v>
      </c>
      <c r="G68">
        <v>8</v>
      </c>
      <c r="H68" t="s">
        <v>94</v>
      </c>
      <c r="I68" t="s">
        <v>179</v>
      </c>
      <c r="L68" t="s">
        <v>100</v>
      </c>
      <c r="M68" t="s">
        <v>180</v>
      </c>
      <c r="Q68" t="s">
        <v>181</v>
      </c>
      <c r="R68">
        <v>14</v>
      </c>
      <c r="S68" t="s">
        <v>146</v>
      </c>
      <c r="T68">
        <v>83180</v>
      </c>
      <c r="U68">
        <v>3553</v>
      </c>
      <c r="X68" t="s">
        <v>182</v>
      </c>
      <c r="Y68" s="3">
        <v>45931</v>
      </c>
    </row>
    <row r="69" spans="1:25" x14ac:dyDescent="0.25">
      <c r="A69" s="4">
        <v>2025</v>
      </c>
      <c r="B69" s="3">
        <v>45839</v>
      </c>
      <c r="C69" s="3">
        <v>45930</v>
      </c>
      <c r="D69" t="s">
        <v>177</v>
      </c>
      <c r="E69" t="s">
        <v>178</v>
      </c>
      <c r="F69">
        <v>69</v>
      </c>
      <c r="G69">
        <v>8</v>
      </c>
      <c r="H69" t="s">
        <v>94</v>
      </c>
      <c r="I69" t="s">
        <v>179</v>
      </c>
      <c r="L69" t="s">
        <v>100</v>
      </c>
      <c r="M69" t="s">
        <v>180</v>
      </c>
      <c r="Q69" t="s">
        <v>181</v>
      </c>
      <c r="R69">
        <v>14</v>
      </c>
      <c r="S69" t="s">
        <v>146</v>
      </c>
      <c r="T69">
        <v>83180</v>
      </c>
      <c r="U69">
        <v>3553</v>
      </c>
      <c r="X69" t="s">
        <v>182</v>
      </c>
      <c r="Y69" s="3">
        <v>45931</v>
      </c>
    </row>
    <row r="70" spans="1:25" x14ac:dyDescent="0.25">
      <c r="A70" s="4">
        <v>2025</v>
      </c>
      <c r="B70" s="3">
        <v>45839</v>
      </c>
      <c r="C70" s="3">
        <v>45930</v>
      </c>
      <c r="D70" t="s">
        <v>177</v>
      </c>
      <c r="E70" t="s">
        <v>178</v>
      </c>
      <c r="F70">
        <v>70</v>
      </c>
      <c r="G70">
        <v>8</v>
      </c>
      <c r="H70" t="s">
        <v>94</v>
      </c>
      <c r="I70" t="s">
        <v>179</v>
      </c>
      <c r="L70" t="s">
        <v>100</v>
      </c>
      <c r="M70" t="s">
        <v>180</v>
      </c>
      <c r="Q70" t="s">
        <v>181</v>
      </c>
      <c r="R70">
        <v>14</v>
      </c>
      <c r="S70" t="s">
        <v>146</v>
      </c>
      <c r="T70">
        <v>83180</v>
      </c>
      <c r="U70">
        <v>3553</v>
      </c>
      <c r="X70" t="s">
        <v>182</v>
      </c>
      <c r="Y70" s="3">
        <v>45931</v>
      </c>
    </row>
    <row r="71" spans="1:25" x14ac:dyDescent="0.25">
      <c r="A71" s="4">
        <v>2025</v>
      </c>
      <c r="B71" s="3">
        <v>45839</v>
      </c>
      <c r="C71" s="3">
        <v>45930</v>
      </c>
      <c r="D71" t="s">
        <v>177</v>
      </c>
      <c r="E71" t="s">
        <v>178</v>
      </c>
      <c r="F71">
        <v>71</v>
      </c>
      <c r="G71">
        <v>8</v>
      </c>
      <c r="H71" t="s">
        <v>94</v>
      </c>
      <c r="I71" t="s">
        <v>179</v>
      </c>
      <c r="L71" t="s">
        <v>100</v>
      </c>
      <c r="M71" t="s">
        <v>180</v>
      </c>
      <c r="Q71" t="s">
        <v>181</v>
      </c>
      <c r="R71">
        <v>14</v>
      </c>
      <c r="S71" t="s">
        <v>146</v>
      </c>
      <c r="T71">
        <v>83180</v>
      </c>
      <c r="U71">
        <v>3553</v>
      </c>
      <c r="X71" t="s">
        <v>182</v>
      </c>
      <c r="Y71" s="3">
        <v>45931</v>
      </c>
    </row>
    <row r="72" spans="1:25" x14ac:dyDescent="0.25">
      <c r="A72" s="4">
        <v>2025</v>
      </c>
      <c r="B72" s="3">
        <v>45839</v>
      </c>
      <c r="C72" s="3">
        <v>45930</v>
      </c>
      <c r="D72" t="s">
        <v>177</v>
      </c>
      <c r="E72" t="s">
        <v>178</v>
      </c>
      <c r="F72">
        <v>72</v>
      </c>
      <c r="G72">
        <v>8</v>
      </c>
      <c r="H72" t="s">
        <v>94</v>
      </c>
      <c r="I72" t="s">
        <v>179</v>
      </c>
      <c r="L72" t="s">
        <v>100</v>
      </c>
      <c r="M72" t="s">
        <v>180</v>
      </c>
      <c r="Q72" t="s">
        <v>181</v>
      </c>
      <c r="R72">
        <v>14</v>
      </c>
      <c r="S72" t="s">
        <v>146</v>
      </c>
      <c r="T72">
        <v>83180</v>
      </c>
      <c r="U72">
        <v>3553</v>
      </c>
      <c r="X72" t="s">
        <v>182</v>
      </c>
      <c r="Y72" s="3">
        <v>45931</v>
      </c>
    </row>
    <row r="73" spans="1:25" x14ac:dyDescent="0.25">
      <c r="A73" s="4">
        <v>2025</v>
      </c>
      <c r="B73" s="3">
        <v>45839</v>
      </c>
      <c r="C73" s="3">
        <v>45930</v>
      </c>
      <c r="D73" t="s">
        <v>177</v>
      </c>
      <c r="E73" t="s">
        <v>178</v>
      </c>
      <c r="F73">
        <v>73</v>
      </c>
      <c r="G73">
        <v>8</v>
      </c>
      <c r="H73" t="s">
        <v>94</v>
      </c>
      <c r="I73" t="s">
        <v>179</v>
      </c>
      <c r="L73" t="s">
        <v>100</v>
      </c>
      <c r="M73" t="s">
        <v>180</v>
      </c>
      <c r="Q73" t="s">
        <v>181</v>
      </c>
      <c r="R73">
        <v>14</v>
      </c>
      <c r="S73" t="s">
        <v>146</v>
      </c>
      <c r="T73">
        <v>83180</v>
      </c>
      <c r="U73">
        <v>3553</v>
      </c>
      <c r="X73" t="s">
        <v>182</v>
      </c>
      <c r="Y73" s="3">
        <v>45931</v>
      </c>
    </row>
    <row r="74" spans="1:25" x14ac:dyDescent="0.25">
      <c r="A74" s="4">
        <v>2025</v>
      </c>
      <c r="B74" s="3">
        <v>45839</v>
      </c>
      <c r="C74" s="3">
        <v>45930</v>
      </c>
      <c r="D74" t="s">
        <v>177</v>
      </c>
      <c r="E74" t="s">
        <v>178</v>
      </c>
      <c r="F74">
        <v>74</v>
      </c>
      <c r="G74">
        <v>8</v>
      </c>
      <c r="H74" t="s">
        <v>94</v>
      </c>
      <c r="I74" t="s">
        <v>179</v>
      </c>
      <c r="L74" t="s">
        <v>100</v>
      </c>
      <c r="M74" t="s">
        <v>180</v>
      </c>
      <c r="Q74" t="s">
        <v>181</v>
      </c>
      <c r="R74">
        <v>14</v>
      </c>
      <c r="S74" t="s">
        <v>146</v>
      </c>
      <c r="T74">
        <v>83180</v>
      </c>
      <c r="U74">
        <v>3553</v>
      </c>
      <c r="X74" t="s">
        <v>182</v>
      </c>
      <c r="Y74" s="3">
        <v>45931</v>
      </c>
    </row>
    <row r="75" spans="1:25" x14ac:dyDescent="0.25">
      <c r="A75" s="4">
        <v>2025</v>
      </c>
      <c r="B75" s="3">
        <v>45839</v>
      </c>
      <c r="C75" s="3">
        <v>45930</v>
      </c>
      <c r="D75" t="s">
        <v>177</v>
      </c>
      <c r="E75" t="s">
        <v>178</v>
      </c>
      <c r="F75">
        <v>75</v>
      </c>
      <c r="G75">
        <v>8</v>
      </c>
      <c r="H75" t="s">
        <v>94</v>
      </c>
      <c r="I75" t="s">
        <v>179</v>
      </c>
      <c r="L75" t="s">
        <v>100</v>
      </c>
      <c r="M75" t="s">
        <v>180</v>
      </c>
      <c r="Q75" t="s">
        <v>181</v>
      </c>
      <c r="R75">
        <v>14</v>
      </c>
      <c r="S75" t="s">
        <v>146</v>
      </c>
      <c r="T75">
        <v>83180</v>
      </c>
      <c r="U75">
        <v>3553</v>
      </c>
      <c r="X75" t="s">
        <v>182</v>
      </c>
      <c r="Y75" s="3">
        <v>45931</v>
      </c>
    </row>
    <row r="76" spans="1:25" x14ac:dyDescent="0.25">
      <c r="A76" s="4">
        <v>2025</v>
      </c>
      <c r="B76" s="3">
        <v>45839</v>
      </c>
      <c r="C76" s="3">
        <v>45930</v>
      </c>
      <c r="D76" t="s">
        <v>177</v>
      </c>
      <c r="E76" t="s">
        <v>178</v>
      </c>
      <c r="F76">
        <v>76</v>
      </c>
      <c r="G76">
        <v>8</v>
      </c>
      <c r="H76" t="s">
        <v>94</v>
      </c>
      <c r="I76" t="s">
        <v>179</v>
      </c>
      <c r="L76" t="s">
        <v>100</v>
      </c>
      <c r="M76" t="s">
        <v>180</v>
      </c>
      <c r="Q76" t="s">
        <v>181</v>
      </c>
      <c r="R76">
        <v>14</v>
      </c>
      <c r="S76" t="s">
        <v>146</v>
      </c>
      <c r="T76">
        <v>83180</v>
      </c>
      <c r="U76">
        <v>3553</v>
      </c>
      <c r="X76" t="s">
        <v>182</v>
      </c>
      <c r="Y76" s="3">
        <v>45931</v>
      </c>
    </row>
    <row r="77" spans="1:25" x14ac:dyDescent="0.25">
      <c r="A77" s="4">
        <v>2025</v>
      </c>
      <c r="B77" s="3">
        <v>45839</v>
      </c>
      <c r="C77" s="3">
        <v>45930</v>
      </c>
      <c r="D77" t="s">
        <v>177</v>
      </c>
      <c r="E77" t="s">
        <v>178</v>
      </c>
      <c r="F77">
        <v>77</v>
      </c>
      <c r="G77">
        <v>8</v>
      </c>
      <c r="H77" t="s">
        <v>94</v>
      </c>
      <c r="I77" t="s">
        <v>179</v>
      </c>
      <c r="L77" t="s">
        <v>100</v>
      </c>
      <c r="M77" t="s">
        <v>180</v>
      </c>
      <c r="Q77" t="s">
        <v>181</v>
      </c>
      <c r="R77">
        <v>14</v>
      </c>
      <c r="S77" t="s">
        <v>146</v>
      </c>
      <c r="T77">
        <v>83180</v>
      </c>
      <c r="U77">
        <v>3553</v>
      </c>
      <c r="X77" t="s">
        <v>182</v>
      </c>
      <c r="Y77" s="3">
        <v>45931</v>
      </c>
    </row>
    <row r="78" spans="1:25" x14ac:dyDescent="0.25">
      <c r="A78" s="4">
        <v>2025</v>
      </c>
      <c r="B78" s="3">
        <v>45839</v>
      </c>
      <c r="C78" s="3">
        <v>45930</v>
      </c>
      <c r="D78" t="s">
        <v>177</v>
      </c>
      <c r="E78" t="s">
        <v>178</v>
      </c>
      <c r="F78">
        <v>78</v>
      </c>
      <c r="G78">
        <v>8</v>
      </c>
      <c r="H78" t="s">
        <v>94</v>
      </c>
      <c r="I78" t="s">
        <v>179</v>
      </c>
      <c r="L78" t="s">
        <v>100</v>
      </c>
      <c r="M78" t="s">
        <v>180</v>
      </c>
      <c r="Q78" t="s">
        <v>181</v>
      </c>
      <c r="R78">
        <v>14</v>
      </c>
      <c r="S78" t="s">
        <v>146</v>
      </c>
      <c r="T78">
        <v>83180</v>
      </c>
      <c r="U78">
        <v>3553</v>
      </c>
      <c r="X78" t="s">
        <v>182</v>
      </c>
      <c r="Y78" s="3">
        <v>45931</v>
      </c>
    </row>
    <row r="79" spans="1:25" x14ac:dyDescent="0.25">
      <c r="A79" s="4">
        <v>2025</v>
      </c>
      <c r="B79" s="3">
        <v>45839</v>
      </c>
      <c r="C79" s="3">
        <v>45930</v>
      </c>
      <c r="D79" t="s">
        <v>177</v>
      </c>
      <c r="E79" t="s">
        <v>178</v>
      </c>
      <c r="F79">
        <v>79</v>
      </c>
      <c r="G79">
        <v>8</v>
      </c>
      <c r="H79" t="s">
        <v>94</v>
      </c>
      <c r="I79" t="s">
        <v>179</v>
      </c>
      <c r="L79" t="s">
        <v>100</v>
      </c>
      <c r="M79" t="s">
        <v>180</v>
      </c>
      <c r="Q79" t="s">
        <v>181</v>
      </c>
      <c r="R79">
        <v>14</v>
      </c>
      <c r="S79" t="s">
        <v>146</v>
      </c>
      <c r="T79">
        <v>83180</v>
      </c>
      <c r="U79">
        <v>3553</v>
      </c>
      <c r="X79" t="s">
        <v>182</v>
      </c>
      <c r="Y79" s="3">
        <v>45931</v>
      </c>
    </row>
    <row r="80" spans="1:25" x14ac:dyDescent="0.25">
      <c r="A80" s="4">
        <v>2025</v>
      </c>
      <c r="B80" s="3">
        <v>45839</v>
      </c>
      <c r="C80" s="3">
        <v>45930</v>
      </c>
      <c r="D80" t="s">
        <v>177</v>
      </c>
      <c r="E80" t="s">
        <v>178</v>
      </c>
      <c r="F80">
        <v>80</v>
      </c>
      <c r="G80">
        <v>8</v>
      </c>
      <c r="H80" t="s">
        <v>94</v>
      </c>
      <c r="I80" t="s">
        <v>179</v>
      </c>
      <c r="L80" t="s">
        <v>100</v>
      </c>
      <c r="M80" t="s">
        <v>180</v>
      </c>
      <c r="Q80" t="s">
        <v>181</v>
      </c>
      <c r="R80">
        <v>14</v>
      </c>
      <c r="S80" t="s">
        <v>146</v>
      </c>
      <c r="T80">
        <v>83180</v>
      </c>
      <c r="U80">
        <v>3553</v>
      </c>
      <c r="X80" t="s">
        <v>182</v>
      </c>
      <c r="Y80" s="3">
        <v>45931</v>
      </c>
    </row>
    <row r="81" spans="1:25" x14ac:dyDescent="0.25">
      <c r="A81" s="4">
        <v>2025</v>
      </c>
      <c r="B81" s="3">
        <v>45839</v>
      </c>
      <c r="C81" s="3">
        <v>45930</v>
      </c>
      <c r="D81" t="s">
        <v>177</v>
      </c>
      <c r="E81" t="s">
        <v>178</v>
      </c>
      <c r="F81">
        <v>81</v>
      </c>
      <c r="G81">
        <v>8</v>
      </c>
      <c r="H81" t="s">
        <v>94</v>
      </c>
      <c r="I81" t="s">
        <v>179</v>
      </c>
      <c r="L81" t="s">
        <v>100</v>
      </c>
      <c r="M81" t="s">
        <v>180</v>
      </c>
      <c r="Q81" t="s">
        <v>181</v>
      </c>
      <c r="R81">
        <v>14</v>
      </c>
      <c r="S81" t="s">
        <v>146</v>
      </c>
      <c r="T81">
        <v>83180</v>
      </c>
      <c r="U81">
        <v>3553</v>
      </c>
      <c r="X81" t="s">
        <v>182</v>
      </c>
      <c r="Y81" s="3">
        <v>45931</v>
      </c>
    </row>
    <row r="82" spans="1:25" x14ac:dyDescent="0.25">
      <c r="A82" s="4">
        <v>2025</v>
      </c>
      <c r="B82" s="3">
        <v>45839</v>
      </c>
      <c r="C82" s="3">
        <v>45930</v>
      </c>
      <c r="D82" t="s">
        <v>177</v>
      </c>
      <c r="E82" t="s">
        <v>178</v>
      </c>
      <c r="F82">
        <v>82</v>
      </c>
      <c r="G82">
        <v>8</v>
      </c>
      <c r="H82" t="s">
        <v>94</v>
      </c>
      <c r="I82" t="s">
        <v>179</v>
      </c>
      <c r="L82" t="s">
        <v>100</v>
      </c>
      <c r="M82" t="s">
        <v>180</v>
      </c>
      <c r="Q82" t="s">
        <v>181</v>
      </c>
      <c r="R82">
        <v>14</v>
      </c>
      <c r="S82" t="s">
        <v>146</v>
      </c>
      <c r="T82">
        <v>83180</v>
      </c>
      <c r="U82">
        <v>3553</v>
      </c>
      <c r="X82" t="s">
        <v>182</v>
      </c>
      <c r="Y82" s="3">
        <v>45931</v>
      </c>
    </row>
    <row r="83" spans="1:25" x14ac:dyDescent="0.25">
      <c r="A83" s="4">
        <v>2025</v>
      </c>
      <c r="B83" s="3">
        <v>45839</v>
      </c>
      <c r="C83" s="3">
        <v>45930</v>
      </c>
      <c r="D83" t="s">
        <v>177</v>
      </c>
      <c r="E83" t="s">
        <v>178</v>
      </c>
      <c r="F83">
        <v>83</v>
      </c>
      <c r="G83">
        <v>8</v>
      </c>
      <c r="H83" t="s">
        <v>94</v>
      </c>
      <c r="I83" t="s">
        <v>179</v>
      </c>
      <c r="L83" t="s">
        <v>100</v>
      </c>
      <c r="M83" t="s">
        <v>180</v>
      </c>
      <c r="Q83" t="s">
        <v>181</v>
      </c>
      <c r="R83">
        <v>14</v>
      </c>
      <c r="S83" t="s">
        <v>146</v>
      </c>
      <c r="T83">
        <v>83180</v>
      </c>
      <c r="U83">
        <v>3553</v>
      </c>
      <c r="X83" t="s">
        <v>182</v>
      </c>
      <c r="Y83" s="3">
        <v>45931</v>
      </c>
    </row>
    <row r="84" spans="1:25" x14ac:dyDescent="0.25">
      <c r="A84" s="4">
        <v>2025</v>
      </c>
      <c r="B84" s="3">
        <v>45839</v>
      </c>
      <c r="C84" s="3">
        <v>45930</v>
      </c>
      <c r="D84" t="s">
        <v>177</v>
      </c>
      <c r="E84" t="s">
        <v>178</v>
      </c>
      <c r="F84">
        <v>84</v>
      </c>
      <c r="G84">
        <v>8</v>
      </c>
      <c r="H84" t="s">
        <v>94</v>
      </c>
      <c r="I84" t="s">
        <v>179</v>
      </c>
      <c r="L84" t="s">
        <v>100</v>
      </c>
      <c r="M84" t="s">
        <v>180</v>
      </c>
      <c r="Q84" t="s">
        <v>181</v>
      </c>
      <c r="R84">
        <v>14</v>
      </c>
      <c r="S84" t="s">
        <v>146</v>
      </c>
      <c r="T84">
        <v>83180</v>
      </c>
      <c r="U84">
        <v>3553</v>
      </c>
      <c r="X84" t="s">
        <v>182</v>
      </c>
      <c r="Y84" s="3">
        <v>45931</v>
      </c>
    </row>
    <row r="85" spans="1:25" x14ac:dyDescent="0.25">
      <c r="A85" s="4">
        <v>2025</v>
      </c>
      <c r="B85" s="3">
        <v>45839</v>
      </c>
      <c r="C85" s="3">
        <v>45930</v>
      </c>
      <c r="D85" t="s">
        <v>177</v>
      </c>
      <c r="E85" t="s">
        <v>178</v>
      </c>
      <c r="F85">
        <v>85</v>
      </c>
      <c r="G85">
        <v>8</v>
      </c>
      <c r="H85" t="s">
        <v>94</v>
      </c>
      <c r="I85" t="s">
        <v>179</v>
      </c>
      <c r="L85" t="s">
        <v>100</v>
      </c>
      <c r="M85" t="s">
        <v>180</v>
      </c>
      <c r="Q85" t="s">
        <v>181</v>
      </c>
      <c r="R85">
        <v>14</v>
      </c>
      <c r="S85" t="s">
        <v>146</v>
      </c>
      <c r="T85">
        <v>83180</v>
      </c>
      <c r="U85">
        <v>3553</v>
      </c>
      <c r="X85" t="s">
        <v>182</v>
      </c>
      <c r="Y85" s="3">
        <v>45931</v>
      </c>
    </row>
    <row r="86" spans="1:25" x14ac:dyDescent="0.25">
      <c r="A86" s="4">
        <v>2025</v>
      </c>
      <c r="B86" s="3">
        <v>45839</v>
      </c>
      <c r="C86" s="3">
        <v>45930</v>
      </c>
      <c r="D86" t="s">
        <v>177</v>
      </c>
      <c r="E86" t="s">
        <v>178</v>
      </c>
      <c r="F86">
        <v>86</v>
      </c>
      <c r="G86">
        <v>8</v>
      </c>
      <c r="H86" t="s">
        <v>94</v>
      </c>
      <c r="I86" t="s">
        <v>179</v>
      </c>
      <c r="L86" t="s">
        <v>100</v>
      </c>
      <c r="M86" t="s">
        <v>180</v>
      </c>
      <c r="Q86" t="s">
        <v>181</v>
      </c>
      <c r="R86">
        <v>14</v>
      </c>
      <c r="S86" t="s">
        <v>146</v>
      </c>
      <c r="T86">
        <v>83180</v>
      </c>
      <c r="U86">
        <v>3553</v>
      </c>
      <c r="X86" t="s">
        <v>182</v>
      </c>
      <c r="Y86" s="3">
        <v>45931</v>
      </c>
    </row>
    <row r="87" spans="1:25" x14ac:dyDescent="0.25">
      <c r="A87" s="4">
        <v>2025</v>
      </c>
      <c r="B87" s="3">
        <v>45839</v>
      </c>
      <c r="C87" s="3">
        <v>45930</v>
      </c>
      <c r="D87" t="s">
        <v>177</v>
      </c>
      <c r="E87" t="s">
        <v>178</v>
      </c>
      <c r="F87">
        <v>87</v>
      </c>
      <c r="G87">
        <v>8</v>
      </c>
      <c r="H87" t="s">
        <v>94</v>
      </c>
      <c r="I87" t="s">
        <v>179</v>
      </c>
      <c r="L87" t="s">
        <v>100</v>
      </c>
      <c r="M87" t="s">
        <v>180</v>
      </c>
      <c r="Q87" t="s">
        <v>181</v>
      </c>
      <c r="R87">
        <v>14</v>
      </c>
      <c r="S87" t="s">
        <v>146</v>
      </c>
      <c r="T87">
        <v>83180</v>
      </c>
      <c r="U87">
        <v>3553</v>
      </c>
      <c r="X87" t="s">
        <v>182</v>
      </c>
      <c r="Y87" s="3">
        <v>45931</v>
      </c>
    </row>
    <row r="88" spans="1:25" x14ac:dyDescent="0.25">
      <c r="A88" s="4">
        <v>2025</v>
      </c>
      <c r="B88" s="3">
        <v>45839</v>
      </c>
      <c r="C88" s="3">
        <v>45930</v>
      </c>
      <c r="D88" t="s">
        <v>177</v>
      </c>
      <c r="E88" t="s">
        <v>178</v>
      </c>
      <c r="F88">
        <v>88</v>
      </c>
      <c r="G88">
        <v>8</v>
      </c>
      <c r="H88" t="s">
        <v>94</v>
      </c>
      <c r="I88" t="s">
        <v>179</v>
      </c>
      <c r="L88" t="s">
        <v>100</v>
      </c>
      <c r="M88" t="s">
        <v>180</v>
      </c>
      <c r="Q88" t="s">
        <v>181</v>
      </c>
      <c r="R88">
        <v>14</v>
      </c>
      <c r="S88" t="s">
        <v>146</v>
      </c>
      <c r="T88">
        <v>83180</v>
      </c>
      <c r="U88">
        <v>3553</v>
      </c>
      <c r="X88" t="s">
        <v>182</v>
      </c>
      <c r="Y88" s="3">
        <v>45931</v>
      </c>
    </row>
    <row r="89" spans="1:25" x14ac:dyDescent="0.25">
      <c r="A89" s="4">
        <v>2025</v>
      </c>
      <c r="B89" s="3">
        <v>45839</v>
      </c>
      <c r="C89" s="3">
        <v>45930</v>
      </c>
      <c r="D89" t="s">
        <v>177</v>
      </c>
      <c r="E89" t="s">
        <v>178</v>
      </c>
      <c r="F89">
        <v>89</v>
      </c>
      <c r="G89">
        <v>8</v>
      </c>
      <c r="H89" t="s">
        <v>94</v>
      </c>
      <c r="I89" t="s">
        <v>179</v>
      </c>
      <c r="L89" t="s">
        <v>100</v>
      </c>
      <c r="M89" t="s">
        <v>180</v>
      </c>
      <c r="Q89" t="s">
        <v>181</v>
      </c>
      <c r="R89">
        <v>14</v>
      </c>
      <c r="S89" t="s">
        <v>146</v>
      </c>
      <c r="T89">
        <v>83180</v>
      </c>
      <c r="U89">
        <v>3553</v>
      </c>
      <c r="X89" t="s">
        <v>182</v>
      </c>
      <c r="Y89" s="3">
        <v>45931</v>
      </c>
    </row>
    <row r="90" spans="1:25" x14ac:dyDescent="0.25">
      <c r="A90" s="4">
        <v>2025</v>
      </c>
      <c r="B90" s="3">
        <v>45839</v>
      </c>
      <c r="C90" s="3">
        <v>45930</v>
      </c>
      <c r="D90" t="s">
        <v>177</v>
      </c>
      <c r="E90" t="s">
        <v>178</v>
      </c>
      <c r="F90">
        <v>90</v>
      </c>
      <c r="G90">
        <v>8</v>
      </c>
      <c r="H90" t="s">
        <v>94</v>
      </c>
      <c r="I90" t="s">
        <v>179</v>
      </c>
      <c r="L90" t="s">
        <v>100</v>
      </c>
      <c r="M90" t="s">
        <v>180</v>
      </c>
      <c r="Q90" t="s">
        <v>181</v>
      </c>
      <c r="R90">
        <v>14</v>
      </c>
      <c r="S90" t="s">
        <v>146</v>
      </c>
      <c r="T90">
        <v>83180</v>
      </c>
      <c r="U90">
        <v>3553</v>
      </c>
      <c r="X90" t="s">
        <v>182</v>
      </c>
      <c r="Y90" s="3">
        <v>45931</v>
      </c>
    </row>
    <row r="91" spans="1:25" x14ac:dyDescent="0.25">
      <c r="A91" s="4">
        <v>2025</v>
      </c>
      <c r="B91" s="3">
        <v>45839</v>
      </c>
      <c r="C91" s="3">
        <v>45930</v>
      </c>
      <c r="D91" t="s">
        <v>177</v>
      </c>
      <c r="E91" t="s">
        <v>178</v>
      </c>
      <c r="F91">
        <v>91</v>
      </c>
      <c r="G91">
        <v>8</v>
      </c>
      <c r="H91" t="s">
        <v>94</v>
      </c>
      <c r="I91" t="s">
        <v>179</v>
      </c>
      <c r="L91" t="s">
        <v>100</v>
      </c>
      <c r="M91" t="s">
        <v>180</v>
      </c>
      <c r="Q91" t="s">
        <v>181</v>
      </c>
      <c r="R91">
        <v>14</v>
      </c>
      <c r="S91" t="s">
        <v>146</v>
      </c>
      <c r="T91">
        <v>83180</v>
      </c>
      <c r="U91">
        <v>3553</v>
      </c>
      <c r="X91" t="s">
        <v>182</v>
      </c>
      <c r="Y91" s="3">
        <v>45931</v>
      </c>
    </row>
    <row r="92" spans="1:25" x14ac:dyDescent="0.25">
      <c r="A92" s="4">
        <v>2025</v>
      </c>
      <c r="B92" s="3">
        <v>45839</v>
      </c>
      <c r="C92" s="3">
        <v>45930</v>
      </c>
      <c r="D92" t="s">
        <v>177</v>
      </c>
      <c r="E92" t="s">
        <v>178</v>
      </c>
      <c r="F92">
        <v>92</v>
      </c>
      <c r="G92">
        <v>8</v>
      </c>
      <c r="H92" t="s">
        <v>94</v>
      </c>
      <c r="I92" t="s">
        <v>179</v>
      </c>
      <c r="L92" t="s">
        <v>100</v>
      </c>
      <c r="M92" t="s">
        <v>180</v>
      </c>
      <c r="Q92" t="s">
        <v>181</v>
      </c>
      <c r="R92">
        <v>14</v>
      </c>
      <c r="S92" t="s">
        <v>146</v>
      </c>
      <c r="T92">
        <v>83180</v>
      </c>
      <c r="U92">
        <v>3553</v>
      </c>
      <c r="X92" t="s">
        <v>182</v>
      </c>
      <c r="Y92" s="3">
        <v>45931</v>
      </c>
    </row>
    <row r="93" spans="1:25" x14ac:dyDescent="0.25">
      <c r="A93" s="4">
        <v>2025</v>
      </c>
      <c r="B93" s="3">
        <v>45839</v>
      </c>
      <c r="C93" s="3">
        <v>45930</v>
      </c>
      <c r="D93" t="s">
        <v>177</v>
      </c>
      <c r="E93" t="s">
        <v>178</v>
      </c>
      <c r="F93">
        <v>93</v>
      </c>
      <c r="G93">
        <v>8</v>
      </c>
      <c r="H93" t="s">
        <v>94</v>
      </c>
      <c r="I93" t="s">
        <v>179</v>
      </c>
      <c r="L93" t="s">
        <v>100</v>
      </c>
      <c r="M93" t="s">
        <v>180</v>
      </c>
      <c r="Q93" t="s">
        <v>181</v>
      </c>
      <c r="R93">
        <v>14</v>
      </c>
      <c r="S93" t="s">
        <v>146</v>
      </c>
      <c r="T93">
        <v>83180</v>
      </c>
      <c r="U93">
        <v>3553</v>
      </c>
      <c r="X93" t="s">
        <v>182</v>
      </c>
      <c r="Y93" s="3">
        <v>45931</v>
      </c>
    </row>
    <row r="94" spans="1:25" x14ac:dyDescent="0.25">
      <c r="A94" s="4">
        <v>2025</v>
      </c>
      <c r="B94" s="3">
        <v>45839</v>
      </c>
      <c r="C94" s="3">
        <v>45930</v>
      </c>
      <c r="D94" t="s">
        <v>177</v>
      </c>
      <c r="E94" t="s">
        <v>178</v>
      </c>
      <c r="F94">
        <v>94</v>
      </c>
      <c r="G94">
        <v>8</v>
      </c>
      <c r="H94" t="s">
        <v>94</v>
      </c>
      <c r="I94" t="s">
        <v>179</v>
      </c>
      <c r="L94" t="s">
        <v>100</v>
      </c>
      <c r="M94" t="s">
        <v>180</v>
      </c>
      <c r="Q94" t="s">
        <v>181</v>
      </c>
      <c r="R94">
        <v>14</v>
      </c>
      <c r="S94" t="s">
        <v>146</v>
      </c>
      <c r="T94">
        <v>83180</v>
      </c>
      <c r="U94">
        <v>3553</v>
      </c>
      <c r="X94" t="s">
        <v>182</v>
      </c>
      <c r="Y94" s="3">
        <v>45931</v>
      </c>
    </row>
    <row r="95" spans="1:25" x14ac:dyDescent="0.25">
      <c r="A95" s="4">
        <v>2025</v>
      </c>
      <c r="B95" s="3">
        <v>45839</v>
      </c>
      <c r="C95" s="3">
        <v>45930</v>
      </c>
      <c r="D95" t="s">
        <v>177</v>
      </c>
      <c r="E95" t="s">
        <v>178</v>
      </c>
      <c r="F95">
        <v>95</v>
      </c>
      <c r="G95">
        <v>8</v>
      </c>
      <c r="H95" t="s">
        <v>94</v>
      </c>
      <c r="I95" t="s">
        <v>179</v>
      </c>
      <c r="L95" t="s">
        <v>100</v>
      </c>
      <c r="M95" t="s">
        <v>180</v>
      </c>
      <c r="Q95" t="s">
        <v>181</v>
      </c>
      <c r="R95">
        <v>14</v>
      </c>
      <c r="S95" t="s">
        <v>146</v>
      </c>
      <c r="T95">
        <v>83180</v>
      </c>
      <c r="U95">
        <v>3553</v>
      </c>
      <c r="X95" t="s">
        <v>182</v>
      </c>
      <c r="Y95" s="3">
        <v>45931</v>
      </c>
    </row>
    <row r="96" spans="1:25" x14ac:dyDescent="0.25">
      <c r="A96" s="4">
        <v>2025</v>
      </c>
      <c r="B96" s="3">
        <v>45839</v>
      </c>
      <c r="C96" s="3">
        <v>45930</v>
      </c>
      <c r="D96" t="s">
        <v>177</v>
      </c>
      <c r="E96" t="s">
        <v>178</v>
      </c>
      <c r="F96">
        <v>96</v>
      </c>
      <c r="G96">
        <v>8</v>
      </c>
      <c r="H96" t="s">
        <v>94</v>
      </c>
      <c r="I96" t="s">
        <v>179</v>
      </c>
      <c r="L96" t="s">
        <v>100</v>
      </c>
      <c r="M96" t="s">
        <v>180</v>
      </c>
      <c r="Q96" t="s">
        <v>181</v>
      </c>
      <c r="R96">
        <v>14</v>
      </c>
      <c r="S96" t="s">
        <v>146</v>
      </c>
      <c r="T96">
        <v>83180</v>
      </c>
      <c r="U96">
        <v>3553</v>
      </c>
      <c r="X96" t="s">
        <v>182</v>
      </c>
      <c r="Y96" s="3">
        <v>45931</v>
      </c>
    </row>
    <row r="97" spans="1:25" x14ac:dyDescent="0.25">
      <c r="A97" s="4">
        <v>2025</v>
      </c>
      <c r="B97" s="3">
        <v>45839</v>
      </c>
      <c r="C97" s="3">
        <v>45930</v>
      </c>
      <c r="D97" t="s">
        <v>177</v>
      </c>
      <c r="E97" t="s">
        <v>178</v>
      </c>
      <c r="F97">
        <v>97</v>
      </c>
      <c r="G97">
        <v>8</v>
      </c>
      <c r="H97" t="s">
        <v>94</v>
      </c>
      <c r="I97" t="s">
        <v>179</v>
      </c>
      <c r="L97" t="s">
        <v>100</v>
      </c>
      <c r="M97" t="s">
        <v>180</v>
      </c>
      <c r="Q97" t="s">
        <v>181</v>
      </c>
      <c r="R97">
        <v>14</v>
      </c>
      <c r="S97" t="s">
        <v>146</v>
      </c>
      <c r="T97">
        <v>83180</v>
      </c>
      <c r="U97">
        <v>3553</v>
      </c>
      <c r="X97" t="s">
        <v>182</v>
      </c>
      <c r="Y97" s="3">
        <v>45931</v>
      </c>
    </row>
    <row r="98" spans="1:25" x14ac:dyDescent="0.25">
      <c r="A98" s="4">
        <v>2025</v>
      </c>
      <c r="B98" s="3">
        <v>45839</v>
      </c>
      <c r="C98" s="3">
        <v>45930</v>
      </c>
      <c r="D98" t="s">
        <v>177</v>
      </c>
      <c r="E98" t="s">
        <v>178</v>
      </c>
      <c r="F98">
        <v>98</v>
      </c>
      <c r="G98">
        <v>8</v>
      </c>
      <c r="H98" t="s">
        <v>94</v>
      </c>
      <c r="I98" t="s">
        <v>179</v>
      </c>
      <c r="L98" t="s">
        <v>100</v>
      </c>
      <c r="M98" t="s">
        <v>180</v>
      </c>
      <c r="Q98" t="s">
        <v>181</v>
      </c>
      <c r="R98">
        <v>14</v>
      </c>
      <c r="S98" t="s">
        <v>146</v>
      </c>
      <c r="T98">
        <v>83180</v>
      </c>
      <c r="U98">
        <v>3553</v>
      </c>
      <c r="X98" t="s">
        <v>182</v>
      </c>
      <c r="Y98" s="3">
        <v>45931</v>
      </c>
    </row>
    <row r="99" spans="1:25" x14ac:dyDescent="0.25">
      <c r="A99" s="4">
        <v>2025</v>
      </c>
      <c r="B99" s="3">
        <v>45839</v>
      </c>
      <c r="C99" s="3">
        <v>45930</v>
      </c>
      <c r="D99" t="s">
        <v>177</v>
      </c>
      <c r="E99" t="s">
        <v>178</v>
      </c>
      <c r="F99">
        <v>99</v>
      </c>
      <c r="G99">
        <v>8</v>
      </c>
      <c r="H99" t="s">
        <v>94</v>
      </c>
      <c r="I99" t="s">
        <v>179</v>
      </c>
      <c r="L99" t="s">
        <v>100</v>
      </c>
      <c r="M99" t="s">
        <v>180</v>
      </c>
      <c r="Q99" t="s">
        <v>181</v>
      </c>
      <c r="R99">
        <v>14</v>
      </c>
      <c r="S99" t="s">
        <v>146</v>
      </c>
      <c r="T99">
        <v>83180</v>
      </c>
      <c r="U99">
        <v>3553</v>
      </c>
      <c r="X99" t="s">
        <v>182</v>
      </c>
      <c r="Y99" s="3">
        <v>45931</v>
      </c>
    </row>
    <row r="100" spans="1:25" x14ac:dyDescent="0.25">
      <c r="A100" s="4">
        <v>2025</v>
      </c>
      <c r="B100" s="3">
        <v>45839</v>
      </c>
      <c r="C100" s="3">
        <v>45930</v>
      </c>
      <c r="D100" t="s">
        <v>177</v>
      </c>
      <c r="E100" t="s">
        <v>178</v>
      </c>
      <c r="F100">
        <v>100</v>
      </c>
      <c r="G100">
        <v>8</v>
      </c>
      <c r="H100" t="s">
        <v>94</v>
      </c>
      <c r="I100" t="s">
        <v>179</v>
      </c>
      <c r="L100" t="s">
        <v>100</v>
      </c>
      <c r="M100" t="s">
        <v>180</v>
      </c>
      <c r="Q100" t="s">
        <v>181</v>
      </c>
      <c r="R100">
        <v>14</v>
      </c>
      <c r="S100" t="s">
        <v>146</v>
      </c>
      <c r="T100">
        <v>83180</v>
      </c>
      <c r="U100">
        <v>3553</v>
      </c>
      <c r="X100" t="s">
        <v>182</v>
      </c>
      <c r="Y100" s="3">
        <v>45931</v>
      </c>
    </row>
    <row r="101" spans="1:25" x14ac:dyDescent="0.25">
      <c r="A101" s="4">
        <v>2025</v>
      </c>
      <c r="B101" s="3">
        <v>45839</v>
      </c>
      <c r="C101" s="3">
        <v>45930</v>
      </c>
      <c r="D101" t="s">
        <v>177</v>
      </c>
      <c r="E101" t="s">
        <v>178</v>
      </c>
      <c r="F101">
        <v>101</v>
      </c>
      <c r="G101">
        <v>8</v>
      </c>
      <c r="H101" t="s">
        <v>94</v>
      </c>
      <c r="I101" t="s">
        <v>179</v>
      </c>
      <c r="L101" t="s">
        <v>100</v>
      </c>
      <c r="M101" t="s">
        <v>180</v>
      </c>
      <c r="Q101" t="s">
        <v>181</v>
      </c>
      <c r="R101">
        <v>14</v>
      </c>
      <c r="S101" t="s">
        <v>146</v>
      </c>
      <c r="T101">
        <v>83180</v>
      </c>
      <c r="U101">
        <v>3553</v>
      </c>
      <c r="X101" t="s">
        <v>182</v>
      </c>
      <c r="Y101" s="3">
        <v>45931</v>
      </c>
    </row>
    <row r="102" spans="1:25" x14ac:dyDescent="0.25">
      <c r="A102" s="4">
        <v>2025</v>
      </c>
      <c r="B102" s="3">
        <v>45839</v>
      </c>
      <c r="C102" s="3">
        <v>45930</v>
      </c>
      <c r="D102" t="s">
        <v>177</v>
      </c>
      <c r="E102" t="s">
        <v>178</v>
      </c>
      <c r="F102">
        <v>102</v>
      </c>
      <c r="G102">
        <v>8</v>
      </c>
      <c r="H102" t="s">
        <v>94</v>
      </c>
      <c r="I102" t="s">
        <v>179</v>
      </c>
      <c r="L102" t="s">
        <v>100</v>
      </c>
      <c r="M102" t="s">
        <v>180</v>
      </c>
      <c r="Q102" t="s">
        <v>181</v>
      </c>
      <c r="R102">
        <v>14</v>
      </c>
      <c r="S102" t="s">
        <v>146</v>
      </c>
      <c r="T102">
        <v>83180</v>
      </c>
      <c r="U102">
        <v>3553</v>
      </c>
      <c r="X102" t="s">
        <v>182</v>
      </c>
      <c r="Y102" s="3">
        <v>45931</v>
      </c>
    </row>
    <row r="103" spans="1:25" x14ac:dyDescent="0.25">
      <c r="A103" s="4">
        <v>2025</v>
      </c>
      <c r="B103" s="3">
        <v>45839</v>
      </c>
      <c r="C103" s="3">
        <v>45930</v>
      </c>
      <c r="D103" t="s">
        <v>177</v>
      </c>
      <c r="E103" t="s">
        <v>178</v>
      </c>
      <c r="F103">
        <v>103</v>
      </c>
      <c r="G103">
        <v>8</v>
      </c>
      <c r="H103" t="s">
        <v>94</v>
      </c>
      <c r="I103" t="s">
        <v>179</v>
      </c>
      <c r="L103" t="s">
        <v>100</v>
      </c>
      <c r="M103" t="s">
        <v>180</v>
      </c>
      <c r="Q103" t="s">
        <v>181</v>
      </c>
      <c r="R103">
        <v>14</v>
      </c>
      <c r="S103" t="s">
        <v>146</v>
      </c>
      <c r="T103">
        <v>83180</v>
      </c>
      <c r="U103">
        <v>3553</v>
      </c>
      <c r="X103" t="s">
        <v>182</v>
      </c>
      <c r="Y103" s="3">
        <v>45931</v>
      </c>
    </row>
    <row r="104" spans="1:25" x14ac:dyDescent="0.25">
      <c r="A104" s="4">
        <v>2025</v>
      </c>
      <c r="B104" s="3">
        <v>45839</v>
      </c>
      <c r="C104" s="3">
        <v>45930</v>
      </c>
      <c r="D104" t="s">
        <v>177</v>
      </c>
      <c r="E104" t="s">
        <v>178</v>
      </c>
      <c r="F104">
        <v>104</v>
      </c>
      <c r="G104">
        <v>8</v>
      </c>
      <c r="H104" t="s">
        <v>94</v>
      </c>
      <c r="I104" t="s">
        <v>179</v>
      </c>
      <c r="L104" t="s">
        <v>100</v>
      </c>
      <c r="M104" t="s">
        <v>180</v>
      </c>
      <c r="Q104" t="s">
        <v>181</v>
      </c>
      <c r="R104">
        <v>14</v>
      </c>
      <c r="S104" t="s">
        <v>146</v>
      </c>
      <c r="T104">
        <v>83180</v>
      </c>
      <c r="U104">
        <v>3553</v>
      </c>
      <c r="X104" t="s">
        <v>182</v>
      </c>
      <c r="Y104" s="3">
        <v>45931</v>
      </c>
    </row>
    <row r="105" spans="1:25" x14ac:dyDescent="0.25">
      <c r="A105" s="4">
        <v>2025</v>
      </c>
      <c r="B105" s="3">
        <v>45839</v>
      </c>
      <c r="C105" s="3">
        <v>45930</v>
      </c>
      <c r="D105" t="s">
        <v>177</v>
      </c>
      <c r="E105" t="s">
        <v>178</v>
      </c>
      <c r="F105">
        <v>105</v>
      </c>
      <c r="G105">
        <v>8</v>
      </c>
      <c r="H105" t="s">
        <v>94</v>
      </c>
      <c r="I105" t="s">
        <v>179</v>
      </c>
      <c r="L105" t="s">
        <v>100</v>
      </c>
      <c r="M105" t="s">
        <v>180</v>
      </c>
      <c r="Q105" t="s">
        <v>181</v>
      </c>
      <c r="R105">
        <v>14</v>
      </c>
      <c r="S105" t="s">
        <v>146</v>
      </c>
      <c r="T105">
        <v>83180</v>
      </c>
      <c r="U105">
        <v>3553</v>
      </c>
      <c r="X105" t="s">
        <v>182</v>
      </c>
      <c r="Y105" s="3">
        <v>45931</v>
      </c>
    </row>
    <row r="106" spans="1:25" x14ac:dyDescent="0.25">
      <c r="A106" s="4">
        <v>2025</v>
      </c>
      <c r="B106" s="3">
        <v>45839</v>
      </c>
      <c r="C106" s="3">
        <v>45930</v>
      </c>
      <c r="D106" t="s">
        <v>177</v>
      </c>
      <c r="E106" t="s">
        <v>178</v>
      </c>
      <c r="F106">
        <v>106</v>
      </c>
      <c r="G106">
        <v>8</v>
      </c>
      <c r="H106" t="s">
        <v>94</v>
      </c>
      <c r="I106" t="s">
        <v>179</v>
      </c>
      <c r="L106" t="s">
        <v>100</v>
      </c>
      <c r="M106" t="s">
        <v>180</v>
      </c>
      <c r="Q106" t="s">
        <v>181</v>
      </c>
      <c r="R106">
        <v>14</v>
      </c>
      <c r="S106" t="s">
        <v>146</v>
      </c>
      <c r="T106">
        <v>83180</v>
      </c>
      <c r="U106">
        <v>3553</v>
      </c>
      <c r="X106" t="s">
        <v>182</v>
      </c>
      <c r="Y106" s="3">
        <v>45931</v>
      </c>
    </row>
    <row r="107" spans="1:25" x14ac:dyDescent="0.25">
      <c r="A107" s="4">
        <v>2025</v>
      </c>
      <c r="B107" s="3">
        <v>45839</v>
      </c>
      <c r="C107" s="3">
        <v>45930</v>
      </c>
      <c r="D107" t="s">
        <v>177</v>
      </c>
      <c r="E107" t="s">
        <v>178</v>
      </c>
      <c r="F107">
        <v>107</v>
      </c>
      <c r="G107">
        <v>8</v>
      </c>
      <c r="H107" t="s">
        <v>94</v>
      </c>
      <c r="I107" t="s">
        <v>179</v>
      </c>
      <c r="L107" t="s">
        <v>100</v>
      </c>
      <c r="M107" t="s">
        <v>180</v>
      </c>
      <c r="Q107" t="s">
        <v>181</v>
      </c>
      <c r="R107">
        <v>14</v>
      </c>
      <c r="S107" t="s">
        <v>146</v>
      </c>
      <c r="T107">
        <v>83180</v>
      </c>
      <c r="U107">
        <v>3553</v>
      </c>
      <c r="X107" t="s">
        <v>182</v>
      </c>
      <c r="Y107" s="3">
        <v>45931</v>
      </c>
    </row>
    <row r="108" spans="1:25" x14ac:dyDescent="0.25">
      <c r="A108" s="4">
        <v>2025</v>
      </c>
      <c r="B108" s="3">
        <v>45839</v>
      </c>
      <c r="C108" s="3">
        <v>45930</v>
      </c>
      <c r="D108" t="s">
        <v>177</v>
      </c>
      <c r="E108" t="s">
        <v>178</v>
      </c>
      <c r="F108">
        <v>108</v>
      </c>
      <c r="G108">
        <v>8</v>
      </c>
      <c r="H108" t="s">
        <v>94</v>
      </c>
      <c r="I108" t="s">
        <v>179</v>
      </c>
      <c r="L108" t="s">
        <v>100</v>
      </c>
      <c r="M108" t="s">
        <v>180</v>
      </c>
      <c r="Q108" t="s">
        <v>181</v>
      </c>
      <c r="R108">
        <v>14</v>
      </c>
      <c r="S108" t="s">
        <v>146</v>
      </c>
      <c r="T108">
        <v>83180</v>
      </c>
      <c r="U108">
        <v>3553</v>
      </c>
      <c r="X108" t="s">
        <v>182</v>
      </c>
      <c r="Y108" s="3">
        <v>45931</v>
      </c>
    </row>
    <row r="109" spans="1:25" x14ac:dyDescent="0.25">
      <c r="A109" s="4">
        <v>2025</v>
      </c>
      <c r="B109" s="3">
        <v>45839</v>
      </c>
      <c r="C109" s="3">
        <v>45930</v>
      </c>
      <c r="D109" t="s">
        <v>177</v>
      </c>
      <c r="E109" t="s">
        <v>178</v>
      </c>
      <c r="F109">
        <v>109</v>
      </c>
      <c r="G109">
        <v>8</v>
      </c>
      <c r="H109" t="s">
        <v>94</v>
      </c>
      <c r="I109" t="s">
        <v>179</v>
      </c>
      <c r="L109" t="s">
        <v>100</v>
      </c>
      <c r="M109" t="s">
        <v>180</v>
      </c>
      <c r="Q109" t="s">
        <v>181</v>
      </c>
      <c r="R109">
        <v>14</v>
      </c>
      <c r="S109" t="s">
        <v>146</v>
      </c>
      <c r="T109">
        <v>83180</v>
      </c>
      <c r="U109">
        <v>3553</v>
      </c>
      <c r="X109" t="s">
        <v>182</v>
      </c>
      <c r="Y109" s="3">
        <v>45931</v>
      </c>
    </row>
    <row r="110" spans="1:25" x14ac:dyDescent="0.25">
      <c r="A110" s="4">
        <v>2025</v>
      </c>
      <c r="B110" s="3">
        <v>45839</v>
      </c>
      <c r="C110" s="3">
        <v>45930</v>
      </c>
      <c r="D110" t="s">
        <v>177</v>
      </c>
      <c r="E110" t="s">
        <v>178</v>
      </c>
      <c r="F110">
        <v>110</v>
      </c>
      <c r="G110">
        <v>8</v>
      </c>
      <c r="H110" t="s">
        <v>94</v>
      </c>
      <c r="I110" t="s">
        <v>179</v>
      </c>
      <c r="L110" t="s">
        <v>100</v>
      </c>
      <c r="M110" t="s">
        <v>180</v>
      </c>
      <c r="Q110" t="s">
        <v>181</v>
      </c>
      <c r="R110">
        <v>14</v>
      </c>
      <c r="S110" t="s">
        <v>146</v>
      </c>
      <c r="T110">
        <v>83180</v>
      </c>
      <c r="U110">
        <v>3553</v>
      </c>
      <c r="X110" t="s">
        <v>182</v>
      </c>
      <c r="Y110" s="3">
        <v>45931</v>
      </c>
    </row>
    <row r="111" spans="1:25" x14ac:dyDescent="0.25">
      <c r="A111" s="4">
        <v>2025</v>
      </c>
      <c r="B111" s="3">
        <v>45839</v>
      </c>
      <c r="C111" s="3">
        <v>45930</v>
      </c>
      <c r="D111" t="s">
        <v>177</v>
      </c>
      <c r="E111" t="s">
        <v>178</v>
      </c>
      <c r="F111">
        <v>111</v>
      </c>
      <c r="G111">
        <v>8</v>
      </c>
      <c r="H111" t="s">
        <v>94</v>
      </c>
      <c r="I111" t="s">
        <v>179</v>
      </c>
      <c r="L111" t="s">
        <v>100</v>
      </c>
      <c r="M111" t="s">
        <v>180</v>
      </c>
      <c r="Q111" t="s">
        <v>181</v>
      </c>
      <c r="R111">
        <v>14</v>
      </c>
      <c r="S111" t="s">
        <v>146</v>
      </c>
      <c r="T111">
        <v>83180</v>
      </c>
      <c r="U111">
        <v>3553</v>
      </c>
      <c r="X111" t="s">
        <v>182</v>
      </c>
      <c r="Y111" s="3">
        <v>45931</v>
      </c>
    </row>
    <row r="112" spans="1:25" x14ac:dyDescent="0.25">
      <c r="A112" s="4">
        <v>2025</v>
      </c>
      <c r="B112" s="3">
        <v>45839</v>
      </c>
      <c r="C112" s="3">
        <v>45930</v>
      </c>
      <c r="D112" t="s">
        <v>177</v>
      </c>
      <c r="E112" t="s">
        <v>178</v>
      </c>
      <c r="F112">
        <v>112</v>
      </c>
      <c r="G112">
        <v>8</v>
      </c>
      <c r="H112" t="s">
        <v>94</v>
      </c>
      <c r="I112" t="s">
        <v>179</v>
      </c>
      <c r="L112" t="s">
        <v>100</v>
      </c>
      <c r="M112" t="s">
        <v>180</v>
      </c>
      <c r="Q112" t="s">
        <v>181</v>
      </c>
      <c r="R112">
        <v>14</v>
      </c>
      <c r="S112" t="s">
        <v>146</v>
      </c>
      <c r="T112">
        <v>83180</v>
      </c>
      <c r="U112">
        <v>3553</v>
      </c>
      <c r="X112" t="s">
        <v>182</v>
      </c>
      <c r="Y112" s="3">
        <v>45931</v>
      </c>
    </row>
    <row r="113" spans="1:25" x14ac:dyDescent="0.25">
      <c r="A113" s="4">
        <v>2025</v>
      </c>
      <c r="B113" s="3">
        <v>45839</v>
      </c>
      <c r="C113" s="3">
        <v>45930</v>
      </c>
      <c r="D113" t="s">
        <v>177</v>
      </c>
      <c r="E113" t="s">
        <v>178</v>
      </c>
      <c r="F113">
        <v>113</v>
      </c>
      <c r="G113">
        <v>8</v>
      </c>
      <c r="H113" t="s">
        <v>94</v>
      </c>
      <c r="I113" t="s">
        <v>179</v>
      </c>
      <c r="L113" t="s">
        <v>100</v>
      </c>
      <c r="M113" t="s">
        <v>180</v>
      </c>
      <c r="Q113" t="s">
        <v>181</v>
      </c>
      <c r="R113">
        <v>14</v>
      </c>
      <c r="S113" t="s">
        <v>146</v>
      </c>
      <c r="T113">
        <v>83180</v>
      </c>
      <c r="U113">
        <v>3553</v>
      </c>
      <c r="X113" t="s">
        <v>182</v>
      </c>
      <c r="Y113" s="3">
        <v>45931</v>
      </c>
    </row>
    <row r="114" spans="1:25" x14ac:dyDescent="0.25">
      <c r="A114" s="4">
        <v>2025</v>
      </c>
      <c r="B114" s="3">
        <v>45839</v>
      </c>
      <c r="C114" s="3">
        <v>45930</v>
      </c>
      <c r="D114" t="s">
        <v>177</v>
      </c>
      <c r="E114" t="s">
        <v>178</v>
      </c>
      <c r="F114">
        <v>114</v>
      </c>
      <c r="G114">
        <v>8</v>
      </c>
      <c r="H114" t="s">
        <v>94</v>
      </c>
      <c r="I114" t="s">
        <v>179</v>
      </c>
      <c r="L114" t="s">
        <v>100</v>
      </c>
      <c r="M114" t="s">
        <v>180</v>
      </c>
      <c r="Q114" t="s">
        <v>181</v>
      </c>
      <c r="R114">
        <v>14</v>
      </c>
      <c r="S114" t="s">
        <v>146</v>
      </c>
      <c r="T114">
        <v>83180</v>
      </c>
      <c r="U114">
        <v>3553</v>
      </c>
      <c r="X114" t="s">
        <v>182</v>
      </c>
      <c r="Y114" s="3">
        <v>45931</v>
      </c>
    </row>
    <row r="115" spans="1:25" x14ac:dyDescent="0.25">
      <c r="A115" s="4">
        <v>2025</v>
      </c>
      <c r="B115" s="3">
        <v>45839</v>
      </c>
      <c r="C115" s="3">
        <v>45930</v>
      </c>
      <c r="D115" t="s">
        <v>177</v>
      </c>
      <c r="E115" t="s">
        <v>178</v>
      </c>
      <c r="F115">
        <v>115</v>
      </c>
      <c r="G115">
        <v>8</v>
      </c>
      <c r="H115" t="s">
        <v>94</v>
      </c>
      <c r="I115" t="s">
        <v>179</v>
      </c>
      <c r="L115" t="s">
        <v>100</v>
      </c>
      <c r="M115" t="s">
        <v>180</v>
      </c>
      <c r="Q115" t="s">
        <v>181</v>
      </c>
      <c r="R115">
        <v>14</v>
      </c>
      <c r="S115" t="s">
        <v>146</v>
      </c>
      <c r="T115">
        <v>83180</v>
      </c>
      <c r="U115">
        <v>3553</v>
      </c>
      <c r="X115" t="s">
        <v>182</v>
      </c>
      <c r="Y115" s="3">
        <v>45931</v>
      </c>
    </row>
    <row r="116" spans="1:25" x14ac:dyDescent="0.25">
      <c r="A116" s="4">
        <v>2025</v>
      </c>
      <c r="B116" s="3">
        <v>45839</v>
      </c>
      <c r="C116" s="3">
        <v>45930</v>
      </c>
      <c r="D116" t="s">
        <v>177</v>
      </c>
      <c r="E116" t="s">
        <v>178</v>
      </c>
      <c r="F116">
        <v>116</v>
      </c>
      <c r="G116">
        <v>8</v>
      </c>
      <c r="H116" t="s">
        <v>94</v>
      </c>
      <c r="I116" t="s">
        <v>179</v>
      </c>
      <c r="L116" t="s">
        <v>100</v>
      </c>
      <c r="M116" t="s">
        <v>180</v>
      </c>
      <c r="Q116" t="s">
        <v>181</v>
      </c>
      <c r="R116">
        <v>14</v>
      </c>
      <c r="S116" t="s">
        <v>146</v>
      </c>
      <c r="T116">
        <v>83180</v>
      </c>
      <c r="U116">
        <v>3553</v>
      </c>
      <c r="X116" t="s">
        <v>182</v>
      </c>
      <c r="Y116" s="3">
        <v>45931</v>
      </c>
    </row>
    <row r="117" spans="1:25" x14ac:dyDescent="0.25">
      <c r="A117" s="4">
        <v>2025</v>
      </c>
      <c r="B117" s="3">
        <v>45839</v>
      </c>
      <c r="C117" s="3">
        <v>45930</v>
      </c>
      <c r="D117" t="s">
        <v>177</v>
      </c>
      <c r="E117" t="s">
        <v>178</v>
      </c>
      <c r="F117">
        <v>117</v>
      </c>
      <c r="G117">
        <v>8</v>
      </c>
      <c r="H117" t="s">
        <v>94</v>
      </c>
      <c r="I117" t="s">
        <v>179</v>
      </c>
      <c r="L117" t="s">
        <v>100</v>
      </c>
      <c r="M117" t="s">
        <v>180</v>
      </c>
      <c r="Q117" t="s">
        <v>181</v>
      </c>
      <c r="R117">
        <v>14</v>
      </c>
      <c r="S117" t="s">
        <v>146</v>
      </c>
      <c r="T117">
        <v>83180</v>
      </c>
      <c r="U117">
        <v>3553</v>
      </c>
      <c r="X117" t="s">
        <v>182</v>
      </c>
      <c r="Y117" s="3">
        <v>45931</v>
      </c>
    </row>
    <row r="118" spans="1:25" x14ac:dyDescent="0.25">
      <c r="A118" s="4">
        <v>2025</v>
      </c>
      <c r="B118" s="3">
        <v>45839</v>
      </c>
      <c r="C118" s="3">
        <v>45930</v>
      </c>
      <c r="D118" t="s">
        <v>177</v>
      </c>
      <c r="E118" t="s">
        <v>178</v>
      </c>
      <c r="F118">
        <v>118</v>
      </c>
      <c r="G118">
        <v>8</v>
      </c>
      <c r="H118" t="s">
        <v>94</v>
      </c>
      <c r="I118" t="s">
        <v>179</v>
      </c>
      <c r="L118" t="s">
        <v>100</v>
      </c>
      <c r="M118" t="s">
        <v>180</v>
      </c>
      <c r="Q118" t="s">
        <v>181</v>
      </c>
      <c r="R118">
        <v>14</v>
      </c>
      <c r="S118" t="s">
        <v>146</v>
      </c>
      <c r="T118">
        <v>83180</v>
      </c>
      <c r="U118">
        <v>3553</v>
      </c>
      <c r="X118" t="s">
        <v>182</v>
      </c>
      <c r="Y118" s="3">
        <v>45931</v>
      </c>
    </row>
    <row r="119" spans="1:25" x14ac:dyDescent="0.25">
      <c r="A119" s="4">
        <v>2025</v>
      </c>
      <c r="B119" s="3">
        <v>45839</v>
      </c>
      <c r="C119" s="3">
        <v>45930</v>
      </c>
      <c r="D119" t="s">
        <v>177</v>
      </c>
      <c r="E119" t="s">
        <v>178</v>
      </c>
      <c r="F119">
        <v>119</v>
      </c>
      <c r="G119">
        <v>8</v>
      </c>
      <c r="H119" t="s">
        <v>94</v>
      </c>
      <c r="I119" t="s">
        <v>179</v>
      </c>
      <c r="L119" t="s">
        <v>100</v>
      </c>
      <c r="M119" t="s">
        <v>180</v>
      </c>
      <c r="Q119" t="s">
        <v>181</v>
      </c>
      <c r="R119">
        <v>14</v>
      </c>
      <c r="S119" t="s">
        <v>146</v>
      </c>
      <c r="T119">
        <v>83180</v>
      </c>
      <c r="U119">
        <v>3553</v>
      </c>
      <c r="X119" t="s">
        <v>182</v>
      </c>
      <c r="Y119" s="3">
        <v>45931</v>
      </c>
    </row>
    <row r="120" spans="1:25" x14ac:dyDescent="0.25">
      <c r="A120" s="4">
        <v>2025</v>
      </c>
      <c r="B120" s="3">
        <v>45839</v>
      </c>
      <c r="C120" s="3">
        <v>45930</v>
      </c>
      <c r="D120" t="s">
        <v>177</v>
      </c>
      <c r="E120" t="s">
        <v>178</v>
      </c>
      <c r="F120">
        <v>120</v>
      </c>
      <c r="G120">
        <v>8</v>
      </c>
      <c r="H120" t="s">
        <v>94</v>
      </c>
      <c r="I120" t="s">
        <v>179</v>
      </c>
      <c r="L120" t="s">
        <v>100</v>
      </c>
      <c r="M120" t="s">
        <v>180</v>
      </c>
      <c r="Q120" t="s">
        <v>181</v>
      </c>
      <c r="R120">
        <v>14</v>
      </c>
      <c r="S120" t="s">
        <v>146</v>
      </c>
      <c r="T120">
        <v>83180</v>
      </c>
      <c r="U120">
        <v>3553</v>
      </c>
      <c r="X120" t="s">
        <v>182</v>
      </c>
      <c r="Y120" s="3">
        <v>45931</v>
      </c>
    </row>
    <row r="121" spans="1:25" x14ac:dyDescent="0.25">
      <c r="A121" s="4">
        <v>2025</v>
      </c>
      <c r="B121" s="3">
        <v>45839</v>
      </c>
      <c r="C121" s="3">
        <v>45930</v>
      </c>
      <c r="D121" t="s">
        <v>177</v>
      </c>
      <c r="E121" t="s">
        <v>178</v>
      </c>
      <c r="F121">
        <v>121</v>
      </c>
      <c r="G121">
        <v>8</v>
      </c>
      <c r="H121" t="s">
        <v>94</v>
      </c>
      <c r="I121" t="s">
        <v>179</v>
      </c>
      <c r="L121" t="s">
        <v>100</v>
      </c>
      <c r="M121" t="s">
        <v>180</v>
      </c>
      <c r="Q121" t="s">
        <v>181</v>
      </c>
      <c r="R121">
        <v>14</v>
      </c>
      <c r="S121" t="s">
        <v>146</v>
      </c>
      <c r="T121">
        <v>83180</v>
      </c>
      <c r="U121">
        <v>3553</v>
      </c>
      <c r="X121" t="s">
        <v>182</v>
      </c>
      <c r="Y121" s="3">
        <v>45931</v>
      </c>
    </row>
    <row r="122" spans="1:25" x14ac:dyDescent="0.25">
      <c r="A122" s="4">
        <v>2025</v>
      </c>
      <c r="B122" s="3">
        <v>45839</v>
      </c>
      <c r="C122" s="3">
        <v>45930</v>
      </c>
      <c r="D122" t="s">
        <v>177</v>
      </c>
      <c r="E122" t="s">
        <v>178</v>
      </c>
      <c r="F122">
        <v>122</v>
      </c>
      <c r="G122">
        <v>8</v>
      </c>
      <c r="H122" t="s">
        <v>94</v>
      </c>
      <c r="I122" t="s">
        <v>179</v>
      </c>
      <c r="L122" t="s">
        <v>100</v>
      </c>
      <c r="M122" t="s">
        <v>180</v>
      </c>
      <c r="Q122" t="s">
        <v>181</v>
      </c>
      <c r="R122">
        <v>14</v>
      </c>
      <c r="S122" t="s">
        <v>146</v>
      </c>
      <c r="T122">
        <v>83180</v>
      </c>
      <c r="U122">
        <v>3553</v>
      </c>
      <c r="X122" t="s">
        <v>182</v>
      </c>
      <c r="Y122" s="3">
        <v>45931</v>
      </c>
    </row>
    <row r="123" spans="1:25" x14ac:dyDescent="0.25">
      <c r="A123" s="4">
        <v>2025</v>
      </c>
      <c r="B123" s="3">
        <v>45839</v>
      </c>
      <c r="C123" s="3">
        <v>45930</v>
      </c>
      <c r="D123" t="s">
        <v>177</v>
      </c>
      <c r="E123" t="s">
        <v>178</v>
      </c>
      <c r="F123">
        <v>123</v>
      </c>
      <c r="G123">
        <v>8</v>
      </c>
      <c r="H123" t="s">
        <v>94</v>
      </c>
      <c r="I123" t="s">
        <v>179</v>
      </c>
      <c r="L123" t="s">
        <v>100</v>
      </c>
      <c r="M123" t="s">
        <v>180</v>
      </c>
      <c r="Q123" t="s">
        <v>181</v>
      </c>
      <c r="R123">
        <v>14</v>
      </c>
      <c r="S123" t="s">
        <v>146</v>
      </c>
      <c r="T123">
        <v>83180</v>
      </c>
      <c r="U123">
        <v>3553</v>
      </c>
      <c r="X123" t="s">
        <v>182</v>
      </c>
      <c r="Y123" s="3">
        <v>45931</v>
      </c>
    </row>
    <row r="124" spans="1:25" x14ac:dyDescent="0.25">
      <c r="A124" s="4">
        <v>2025</v>
      </c>
      <c r="B124" s="3">
        <v>45839</v>
      </c>
      <c r="C124" s="3">
        <v>45930</v>
      </c>
      <c r="D124" t="s">
        <v>177</v>
      </c>
      <c r="E124" t="s">
        <v>178</v>
      </c>
      <c r="F124">
        <v>124</v>
      </c>
      <c r="G124">
        <v>8</v>
      </c>
      <c r="H124" t="s">
        <v>94</v>
      </c>
      <c r="I124" t="s">
        <v>179</v>
      </c>
      <c r="L124" t="s">
        <v>100</v>
      </c>
      <c r="M124" t="s">
        <v>180</v>
      </c>
      <c r="Q124" t="s">
        <v>181</v>
      </c>
      <c r="R124">
        <v>14</v>
      </c>
      <c r="S124" t="s">
        <v>146</v>
      </c>
      <c r="T124">
        <v>83180</v>
      </c>
      <c r="U124">
        <v>3553</v>
      </c>
      <c r="X124" t="s">
        <v>182</v>
      </c>
      <c r="Y124" s="3">
        <v>45931</v>
      </c>
    </row>
    <row r="125" spans="1:25" x14ac:dyDescent="0.25">
      <c r="A125" s="4">
        <v>2025</v>
      </c>
      <c r="B125" s="3">
        <v>45839</v>
      </c>
      <c r="C125" s="3">
        <v>45930</v>
      </c>
      <c r="D125" t="s">
        <v>177</v>
      </c>
      <c r="E125" t="s">
        <v>178</v>
      </c>
      <c r="F125">
        <v>125</v>
      </c>
      <c r="G125">
        <v>8</v>
      </c>
      <c r="H125" t="s">
        <v>94</v>
      </c>
      <c r="I125" t="s">
        <v>179</v>
      </c>
      <c r="L125" t="s">
        <v>100</v>
      </c>
      <c r="M125" t="s">
        <v>180</v>
      </c>
      <c r="Q125" t="s">
        <v>181</v>
      </c>
      <c r="R125">
        <v>14</v>
      </c>
      <c r="S125" t="s">
        <v>146</v>
      </c>
      <c r="T125">
        <v>83180</v>
      </c>
      <c r="U125">
        <v>3553</v>
      </c>
      <c r="X125" t="s">
        <v>182</v>
      </c>
      <c r="Y125" s="3">
        <v>45931</v>
      </c>
    </row>
    <row r="126" spans="1:25" x14ac:dyDescent="0.25">
      <c r="A126" s="4">
        <v>2025</v>
      </c>
      <c r="B126" s="3">
        <v>45839</v>
      </c>
      <c r="C126" s="3">
        <v>45930</v>
      </c>
      <c r="D126" t="s">
        <v>177</v>
      </c>
      <c r="E126" t="s">
        <v>178</v>
      </c>
      <c r="F126">
        <v>126</v>
      </c>
      <c r="G126">
        <v>8</v>
      </c>
      <c r="H126" t="s">
        <v>94</v>
      </c>
      <c r="I126" t="s">
        <v>179</v>
      </c>
      <c r="L126" t="s">
        <v>100</v>
      </c>
      <c r="M126" t="s">
        <v>180</v>
      </c>
      <c r="Q126" t="s">
        <v>181</v>
      </c>
      <c r="R126">
        <v>14</v>
      </c>
      <c r="S126" t="s">
        <v>146</v>
      </c>
      <c r="T126">
        <v>83180</v>
      </c>
      <c r="U126">
        <v>3553</v>
      </c>
      <c r="X126" t="s">
        <v>182</v>
      </c>
      <c r="Y126" s="3">
        <v>45931</v>
      </c>
    </row>
    <row r="127" spans="1:25" x14ac:dyDescent="0.25">
      <c r="A127" s="4">
        <v>2025</v>
      </c>
      <c r="B127" s="3">
        <v>45839</v>
      </c>
      <c r="C127" s="3">
        <v>45930</v>
      </c>
      <c r="D127" t="s">
        <v>177</v>
      </c>
      <c r="E127" t="s">
        <v>178</v>
      </c>
      <c r="F127">
        <v>127</v>
      </c>
      <c r="G127">
        <v>8</v>
      </c>
      <c r="H127" t="s">
        <v>94</v>
      </c>
      <c r="I127" t="s">
        <v>179</v>
      </c>
      <c r="L127" t="s">
        <v>100</v>
      </c>
      <c r="M127" t="s">
        <v>180</v>
      </c>
      <c r="Q127" t="s">
        <v>181</v>
      </c>
      <c r="R127">
        <v>14</v>
      </c>
      <c r="S127" t="s">
        <v>146</v>
      </c>
      <c r="T127">
        <v>83180</v>
      </c>
      <c r="U127">
        <v>3553</v>
      </c>
      <c r="X127" t="s">
        <v>182</v>
      </c>
      <c r="Y127" s="3">
        <v>45931</v>
      </c>
    </row>
    <row r="128" spans="1:25" x14ac:dyDescent="0.25">
      <c r="A128" s="4">
        <v>2025</v>
      </c>
      <c r="B128" s="3">
        <v>45839</v>
      </c>
      <c r="C128" s="3">
        <v>45930</v>
      </c>
      <c r="D128" t="s">
        <v>177</v>
      </c>
      <c r="E128" t="s">
        <v>178</v>
      </c>
      <c r="F128">
        <v>128</v>
      </c>
      <c r="G128">
        <v>8</v>
      </c>
      <c r="H128" t="s">
        <v>94</v>
      </c>
      <c r="I128" t="s">
        <v>179</v>
      </c>
      <c r="L128" t="s">
        <v>100</v>
      </c>
      <c r="M128" t="s">
        <v>180</v>
      </c>
      <c r="Q128" t="s">
        <v>181</v>
      </c>
      <c r="R128">
        <v>14</v>
      </c>
      <c r="S128" t="s">
        <v>146</v>
      </c>
      <c r="T128">
        <v>83180</v>
      </c>
      <c r="U128">
        <v>3553</v>
      </c>
      <c r="X128" t="s">
        <v>182</v>
      </c>
      <c r="Y128" s="3">
        <v>45931</v>
      </c>
    </row>
    <row r="129" spans="1:25" x14ac:dyDescent="0.25">
      <c r="A129" s="4">
        <v>2025</v>
      </c>
      <c r="B129" s="3">
        <v>45839</v>
      </c>
      <c r="C129" s="3">
        <v>45930</v>
      </c>
      <c r="D129" t="s">
        <v>177</v>
      </c>
      <c r="E129" t="s">
        <v>178</v>
      </c>
      <c r="F129">
        <v>129</v>
      </c>
      <c r="G129">
        <v>8</v>
      </c>
      <c r="H129" t="s">
        <v>94</v>
      </c>
      <c r="I129" t="s">
        <v>179</v>
      </c>
      <c r="L129" t="s">
        <v>100</v>
      </c>
      <c r="M129" t="s">
        <v>180</v>
      </c>
      <c r="Q129" t="s">
        <v>181</v>
      </c>
      <c r="R129">
        <v>14</v>
      </c>
      <c r="S129" t="s">
        <v>146</v>
      </c>
      <c r="T129">
        <v>83180</v>
      </c>
      <c r="U129">
        <v>3553</v>
      </c>
      <c r="X129" t="s">
        <v>182</v>
      </c>
      <c r="Y129" s="3">
        <v>45931</v>
      </c>
    </row>
    <row r="130" spans="1:25" x14ac:dyDescent="0.25">
      <c r="A130" s="4">
        <v>2025</v>
      </c>
      <c r="B130" s="3">
        <v>45839</v>
      </c>
      <c r="C130" s="3">
        <v>45930</v>
      </c>
      <c r="D130" t="s">
        <v>177</v>
      </c>
      <c r="E130" t="s">
        <v>178</v>
      </c>
      <c r="F130">
        <v>130</v>
      </c>
      <c r="G130">
        <v>8</v>
      </c>
      <c r="H130" t="s">
        <v>94</v>
      </c>
      <c r="I130" t="s">
        <v>179</v>
      </c>
      <c r="L130" t="s">
        <v>100</v>
      </c>
      <c r="M130" t="s">
        <v>180</v>
      </c>
      <c r="Q130" t="s">
        <v>181</v>
      </c>
      <c r="R130">
        <v>14</v>
      </c>
      <c r="S130" t="s">
        <v>146</v>
      </c>
      <c r="T130">
        <v>83180</v>
      </c>
      <c r="U130">
        <v>3553</v>
      </c>
      <c r="X130" t="s">
        <v>182</v>
      </c>
      <c r="Y130" s="3">
        <v>45931</v>
      </c>
    </row>
    <row r="131" spans="1:25" x14ac:dyDescent="0.25">
      <c r="A131" s="4">
        <v>2025</v>
      </c>
      <c r="B131" s="3">
        <v>45839</v>
      </c>
      <c r="C131" s="3">
        <v>45930</v>
      </c>
      <c r="D131" t="s">
        <v>177</v>
      </c>
      <c r="E131" t="s">
        <v>178</v>
      </c>
      <c r="F131">
        <v>131</v>
      </c>
      <c r="G131">
        <v>8</v>
      </c>
      <c r="H131" t="s">
        <v>94</v>
      </c>
      <c r="I131" t="s">
        <v>179</v>
      </c>
      <c r="L131" t="s">
        <v>100</v>
      </c>
      <c r="M131" t="s">
        <v>180</v>
      </c>
      <c r="Q131" t="s">
        <v>181</v>
      </c>
      <c r="R131">
        <v>14</v>
      </c>
      <c r="S131" t="s">
        <v>146</v>
      </c>
      <c r="T131">
        <v>83180</v>
      </c>
      <c r="U131">
        <v>3553</v>
      </c>
      <c r="X131" t="s">
        <v>182</v>
      </c>
      <c r="Y131" s="3">
        <v>45931</v>
      </c>
    </row>
    <row r="132" spans="1:25" x14ac:dyDescent="0.25">
      <c r="A132" s="4">
        <v>2025</v>
      </c>
      <c r="B132" s="3">
        <v>45839</v>
      </c>
      <c r="C132" s="3">
        <v>45930</v>
      </c>
      <c r="D132" t="s">
        <v>177</v>
      </c>
      <c r="E132" t="s">
        <v>178</v>
      </c>
      <c r="F132">
        <v>132</v>
      </c>
      <c r="G132">
        <v>8</v>
      </c>
      <c r="H132" t="s">
        <v>94</v>
      </c>
      <c r="I132" t="s">
        <v>179</v>
      </c>
      <c r="L132" t="s">
        <v>100</v>
      </c>
      <c r="M132" t="s">
        <v>180</v>
      </c>
      <c r="Q132" t="s">
        <v>181</v>
      </c>
      <c r="R132">
        <v>14</v>
      </c>
      <c r="S132" t="s">
        <v>146</v>
      </c>
      <c r="T132">
        <v>83180</v>
      </c>
      <c r="U132">
        <v>3553</v>
      </c>
      <c r="X132" t="s">
        <v>182</v>
      </c>
      <c r="Y132" s="3">
        <v>45931</v>
      </c>
    </row>
    <row r="133" spans="1:25" x14ac:dyDescent="0.25">
      <c r="A133" s="4">
        <v>2025</v>
      </c>
      <c r="B133" s="3">
        <v>45839</v>
      </c>
      <c r="C133" s="3">
        <v>45930</v>
      </c>
      <c r="D133" t="s">
        <v>177</v>
      </c>
      <c r="E133" t="s">
        <v>178</v>
      </c>
      <c r="F133">
        <v>133</v>
      </c>
      <c r="G133">
        <v>8</v>
      </c>
      <c r="H133" t="s">
        <v>94</v>
      </c>
      <c r="I133" t="s">
        <v>179</v>
      </c>
      <c r="L133" t="s">
        <v>100</v>
      </c>
      <c r="M133" t="s">
        <v>180</v>
      </c>
      <c r="Q133" t="s">
        <v>181</v>
      </c>
      <c r="R133">
        <v>14</v>
      </c>
      <c r="S133" t="s">
        <v>146</v>
      </c>
      <c r="T133">
        <v>83180</v>
      </c>
      <c r="U133">
        <v>3553</v>
      </c>
      <c r="X133" t="s">
        <v>182</v>
      </c>
      <c r="Y133" s="3">
        <v>45931</v>
      </c>
    </row>
    <row r="134" spans="1:25" x14ac:dyDescent="0.25">
      <c r="A134" s="4">
        <v>2025</v>
      </c>
      <c r="B134" s="3">
        <v>45839</v>
      </c>
      <c r="C134" s="3">
        <v>45930</v>
      </c>
      <c r="D134" t="s">
        <v>177</v>
      </c>
      <c r="E134" t="s">
        <v>178</v>
      </c>
      <c r="F134">
        <v>134</v>
      </c>
      <c r="G134">
        <v>8</v>
      </c>
      <c r="H134" t="s">
        <v>94</v>
      </c>
      <c r="I134" t="s">
        <v>179</v>
      </c>
      <c r="L134" t="s">
        <v>100</v>
      </c>
      <c r="M134" t="s">
        <v>180</v>
      </c>
      <c r="Q134" t="s">
        <v>181</v>
      </c>
      <c r="R134">
        <v>14</v>
      </c>
      <c r="S134" t="s">
        <v>146</v>
      </c>
      <c r="T134">
        <v>83180</v>
      </c>
      <c r="U134">
        <v>3553</v>
      </c>
      <c r="X134" t="s">
        <v>182</v>
      </c>
      <c r="Y134" s="3">
        <v>45931</v>
      </c>
    </row>
    <row r="135" spans="1:25" x14ac:dyDescent="0.25">
      <c r="A135" s="4">
        <v>2025</v>
      </c>
      <c r="B135" s="3">
        <v>45839</v>
      </c>
      <c r="C135" s="3">
        <v>45930</v>
      </c>
      <c r="D135" t="s">
        <v>177</v>
      </c>
      <c r="E135" t="s">
        <v>178</v>
      </c>
      <c r="F135">
        <v>135</v>
      </c>
      <c r="G135">
        <v>8</v>
      </c>
      <c r="H135" t="s">
        <v>94</v>
      </c>
      <c r="I135" t="s">
        <v>179</v>
      </c>
      <c r="L135" t="s">
        <v>100</v>
      </c>
      <c r="M135" t="s">
        <v>180</v>
      </c>
      <c r="Q135" t="s">
        <v>181</v>
      </c>
      <c r="R135">
        <v>14</v>
      </c>
      <c r="S135" t="s">
        <v>146</v>
      </c>
      <c r="T135">
        <v>83180</v>
      </c>
      <c r="U135">
        <v>3553</v>
      </c>
      <c r="X135" t="s">
        <v>182</v>
      </c>
      <c r="Y135" s="3">
        <v>45931</v>
      </c>
    </row>
    <row r="136" spans="1:25" x14ac:dyDescent="0.25">
      <c r="A136" s="4">
        <v>2025</v>
      </c>
      <c r="B136" s="3">
        <v>45839</v>
      </c>
      <c r="C136" s="3">
        <v>45930</v>
      </c>
      <c r="D136" t="s">
        <v>177</v>
      </c>
      <c r="E136" t="s">
        <v>178</v>
      </c>
      <c r="F136">
        <v>136</v>
      </c>
      <c r="G136">
        <v>8</v>
      </c>
      <c r="H136" t="s">
        <v>94</v>
      </c>
      <c r="I136" t="s">
        <v>179</v>
      </c>
      <c r="L136" t="s">
        <v>100</v>
      </c>
      <c r="M136" t="s">
        <v>180</v>
      </c>
      <c r="Q136" t="s">
        <v>181</v>
      </c>
      <c r="R136">
        <v>14</v>
      </c>
      <c r="S136" t="s">
        <v>146</v>
      </c>
      <c r="T136">
        <v>83180</v>
      </c>
      <c r="U136">
        <v>3553</v>
      </c>
      <c r="X136" t="s">
        <v>182</v>
      </c>
      <c r="Y136" s="3">
        <v>45931</v>
      </c>
    </row>
    <row r="137" spans="1:25" x14ac:dyDescent="0.25">
      <c r="A137" s="4">
        <v>2025</v>
      </c>
      <c r="B137" s="3">
        <v>45839</v>
      </c>
      <c r="C137" s="3">
        <v>45930</v>
      </c>
      <c r="D137" t="s">
        <v>177</v>
      </c>
      <c r="E137" t="s">
        <v>178</v>
      </c>
      <c r="F137">
        <v>137</v>
      </c>
      <c r="G137">
        <v>8</v>
      </c>
      <c r="H137" t="s">
        <v>94</v>
      </c>
      <c r="I137" t="s">
        <v>179</v>
      </c>
      <c r="L137" t="s">
        <v>100</v>
      </c>
      <c r="M137" t="s">
        <v>180</v>
      </c>
      <c r="Q137" t="s">
        <v>181</v>
      </c>
      <c r="R137">
        <v>14</v>
      </c>
      <c r="S137" t="s">
        <v>146</v>
      </c>
      <c r="T137">
        <v>83180</v>
      </c>
      <c r="U137">
        <v>3553</v>
      </c>
      <c r="X137" t="s">
        <v>182</v>
      </c>
      <c r="Y137" s="3">
        <v>45931</v>
      </c>
    </row>
    <row r="138" spans="1:25" x14ac:dyDescent="0.25">
      <c r="A138" s="4">
        <v>2025</v>
      </c>
      <c r="B138" s="3">
        <v>45839</v>
      </c>
      <c r="C138" s="3">
        <v>45930</v>
      </c>
      <c r="D138" t="s">
        <v>177</v>
      </c>
      <c r="E138" t="s">
        <v>178</v>
      </c>
      <c r="F138">
        <v>138</v>
      </c>
      <c r="G138">
        <v>8</v>
      </c>
      <c r="H138" t="s">
        <v>94</v>
      </c>
      <c r="I138" t="s">
        <v>179</v>
      </c>
      <c r="L138" t="s">
        <v>100</v>
      </c>
      <c r="M138" t="s">
        <v>180</v>
      </c>
      <c r="Q138" t="s">
        <v>181</v>
      </c>
      <c r="R138">
        <v>14</v>
      </c>
      <c r="S138" t="s">
        <v>146</v>
      </c>
      <c r="T138">
        <v>83180</v>
      </c>
      <c r="U138">
        <v>3553</v>
      </c>
      <c r="X138" t="s">
        <v>182</v>
      </c>
      <c r="Y138" s="3">
        <v>45931</v>
      </c>
    </row>
    <row r="139" spans="1:25" x14ac:dyDescent="0.25">
      <c r="A139" s="4">
        <v>2025</v>
      </c>
      <c r="B139" s="3">
        <v>45839</v>
      </c>
      <c r="C139" s="3">
        <v>45930</v>
      </c>
      <c r="D139" t="s">
        <v>177</v>
      </c>
      <c r="E139" t="s">
        <v>178</v>
      </c>
      <c r="F139">
        <v>139</v>
      </c>
      <c r="G139">
        <v>8</v>
      </c>
      <c r="H139" t="s">
        <v>94</v>
      </c>
      <c r="I139" t="s">
        <v>179</v>
      </c>
      <c r="L139" t="s">
        <v>100</v>
      </c>
      <c r="M139" t="s">
        <v>180</v>
      </c>
      <c r="Q139" t="s">
        <v>181</v>
      </c>
      <c r="R139">
        <v>14</v>
      </c>
      <c r="S139" t="s">
        <v>146</v>
      </c>
      <c r="T139">
        <v>83180</v>
      </c>
      <c r="U139">
        <v>3553</v>
      </c>
      <c r="X139" t="s">
        <v>182</v>
      </c>
      <c r="Y139" s="3">
        <v>45931</v>
      </c>
    </row>
    <row r="140" spans="1:25" x14ac:dyDescent="0.25">
      <c r="A140" s="4">
        <v>2025</v>
      </c>
      <c r="B140" s="3">
        <v>45839</v>
      </c>
      <c r="C140" s="3">
        <v>45930</v>
      </c>
      <c r="D140" t="s">
        <v>177</v>
      </c>
      <c r="E140" t="s">
        <v>178</v>
      </c>
      <c r="F140">
        <v>140</v>
      </c>
      <c r="G140">
        <v>8</v>
      </c>
      <c r="H140" t="s">
        <v>94</v>
      </c>
      <c r="I140" t="s">
        <v>179</v>
      </c>
      <c r="L140" t="s">
        <v>100</v>
      </c>
      <c r="M140" t="s">
        <v>180</v>
      </c>
      <c r="Q140" t="s">
        <v>181</v>
      </c>
      <c r="R140">
        <v>14</v>
      </c>
      <c r="S140" t="s">
        <v>146</v>
      </c>
      <c r="T140">
        <v>83180</v>
      </c>
      <c r="U140">
        <v>3553</v>
      </c>
      <c r="X140" t="s">
        <v>182</v>
      </c>
      <c r="Y140" s="3">
        <v>45931</v>
      </c>
    </row>
    <row r="141" spans="1:25" x14ac:dyDescent="0.25">
      <c r="A141" s="4">
        <v>2025</v>
      </c>
      <c r="B141" s="3">
        <v>45839</v>
      </c>
      <c r="C141" s="3">
        <v>45930</v>
      </c>
      <c r="D141" t="s">
        <v>177</v>
      </c>
      <c r="E141" t="s">
        <v>178</v>
      </c>
      <c r="F141">
        <v>141</v>
      </c>
      <c r="G141">
        <v>8</v>
      </c>
      <c r="H141" t="s">
        <v>94</v>
      </c>
      <c r="I141" t="s">
        <v>179</v>
      </c>
      <c r="L141" t="s">
        <v>100</v>
      </c>
      <c r="M141" t="s">
        <v>180</v>
      </c>
      <c r="Q141" t="s">
        <v>181</v>
      </c>
      <c r="R141">
        <v>14</v>
      </c>
      <c r="S141" t="s">
        <v>146</v>
      </c>
      <c r="T141">
        <v>83180</v>
      </c>
      <c r="U141">
        <v>3553</v>
      </c>
      <c r="X141" t="s">
        <v>182</v>
      </c>
      <c r="Y141" s="3">
        <v>45931</v>
      </c>
    </row>
    <row r="142" spans="1:25" x14ac:dyDescent="0.25">
      <c r="A142" s="4">
        <v>2025</v>
      </c>
      <c r="B142" s="3">
        <v>45839</v>
      </c>
      <c r="C142" s="3">
        <v>45930</v>
      </c>
      <c r="D142" t="s">
        <v>177</v>
      </c>
      <c r="E142" t="s">
        <v>178</v>
      </c>
      <c r="F142">
        <v>142</v>
      </c>
      <c r="G142">
        <v>8</v>
      </c>
      <c r="H142" t="s">
        <v>94</v>
      </c>
      <c r="I142" t="s">
        <v>179</v>
      </c>
      <c r="L142" t="s">
        <v>100</v>
      </c>
      <c r="M142" t="s">
        <v>180</v>
      </c>
      <c r="Q142" t="s">
        <v>181</v>
      </c>
      <c r="R142">
        <v>14</v>
      </c>
      <c r="S142" t="s">
        <v>146</v>
      </c>
      <c r="T142">
        <v>83180</v>
      </c>
      <c r="U142">
        <v>3553</v>
      </c>
      <c r="X142" t="s">
        <v>182</v>
      </c>
      <c r="Y142" s="3">
        <v>45931</v>
      </c>
    </row>
    <row r="143" spans="1:25" x14ac:dyDescent="0.25">
      <c r="A143" s="4">
        <v>2025</v>
      </c>
      <c r="B143" s="3">
        <v>45839</v>
      </c>
      <c r="C143" s="3">
        <v>45930</v>
      </c>
      <c r="D143" t="s">
        <v>177</v>
      </c>
      <c r="E143" t="s">
        <v>178</v>
      </c>
      <c r="F143">
        <v>143</v>
      </c>
      <c r="G143">
        <v>8</v>
      </c>
      <c r="H143" t="s">
        <v>94</v>
      </c>
      <c r="I143" t="s">
        <v>179</v>
      </c>
      <c r="L143" t="s">
        <v>100</v>
      </c>
      <c r="M143" t="s">
        <v>180</v>
      </c>
      <c r="Q143" t="s">
        <v>181</v>
      </c>
      <c r="R143">
        <v>14</v>
      </c>
      <c r="S143" t="s">
        <v>146</v>
      </c>
      <c r="T143">
        <v>83180</v>
      </c>
      <c r="U143">
        <v>3553</v>
      </c>
      <c r="X143" t="s">
        <v>182</v>
      </c>
      <c r="Y143" s="3">
        <v>45931</v>
      </c>
    </row>
    <row r="144" spans="1:25" x14ac:dyDescent="0.25">
      <c r="A144" s="4">
        <v>2025</v>
      </c>
      <c r="B144" s="3">
        <v>45839</v>
      </c>
      <c r="C144" s="3">
        <v>45930</v>
      </c>
      <c r="D144" t="s">
        <v>177</v>
      </c>
      <c r="E144" t="s">
        <v>178</v>
      </c>
      <c r="F144">
        <v>144</v>
      </c>
      <c r="G144">
        <v>8</v>
      </c>
      <c r="H144" t="s">
        <v>94</v>
      </c>
      <c r="I144" t="s">
        <v>179</v>
      </c>
      <c r="L144" t="s">
        <v>100</v>
      </c>
      <c r="M144" t="s">
        <v>180</v>
      </c>
      <c r="Q144" t="s">
        <v>181</v>
      </c>
      <c r="R144">
        <v>14</v>
      </c>
      <c r="S144" t="s">
        <v>146</v>
      </c>
      <c r="T144">
        <v>83180</v>
      </c>
      <c r="U144">
        <v>3553</v>
      </c>
      <c r="X144" t="s">
        <v>182</v>
      </c>
      <c r="Y144" s="3">
        <v>45931</v>
      </c>
    </row>
    <row r="145" spans="1:25" x14ac:dyDescent="0.25">
      <c r="A145" s="4">
        <v>2025</v>
      </c>
      <c r="B145" s="3">
        <v>45839</v>
      </c>
      <c r="C145" s="3">
        <v>45930</v>
      </c>
      <c r="D145" t="s">
        <v>177</v>
      </c>
      <c r="E145" t="s">
        <v>178</v>
      </c>
      <c r="F145">
        <v>145</v>
      </c>
      <c r="G145">
        <v>8</v>
      </c>
      <c r="H145" t="s">
        <v>94</v>
      </c>
      <c r="I145" t="s">
        <v>179</v>
      </c>
      <c r="L145" t="s">
        <v>100</v>
      </c>
      <c r="M145" t="s">
        <v>180</v>
      </c>
      <c r="Q145" t="s">
        <v>181</v>
      </c>
      <c r="R145">
        <v>14</v>
      </c>
      <c r="S145" t="s">
        <v>146</v>
      </c>
      <c r="T145">
        <v>83180</v>
      </c>
      <c r="U145">
        <v>3553</v>
      </c>
      <c r="X145" t="s">
        <v>182</v>
      </c>
      <c r="Y145" s="3">
        <v>45931</v>
      </c>
    </row>
    <row r="146" spans="1:25" x14ac:dyDescent="0.25">
      <c r="A146" s="4">
        <v>2025</v>
      </c>
      <c r="B146" s="3">
        <v>45839</v>
      </c>
      <c r="C146" s="3">
        <v>45930</v>
      </c>
      <c r="D146" t="s">
        <v>177</v>
      </c>
      <c r="E146" t="s">
        <v>178</v>
      </c>
      <c r="F146">
        <v>146</v>
      </c>
      <c r="G146">
        <v>8</v>
      </c>
      <c r="H146" t="s">
        <v>94</v>
      </c>
      <c r="I146" t="s">
        <v>179</v>
      </c>
      <c r="L146" t="s">
        <v>100</v>
      </c>
      <c r="M146" t="s">
        <v>180</v>
      </c>
      <c r="Q146" t="s">
        <v>181</v>
      </c>
      <c r="R146">
        <v>14</v>
      </c>
      <c r="S146" t="s">
        <v>146</v>
      </c>
      <c r="T146">
        <v>83180</v>
      </c>
      <c r="U146">
        <v>3553</v>
      </c>
      <c r="X146" t="s">
        <v>182</v>
      </c>
      <c r="Y146" s="3">
        <v>45931</v>
      </c>
    </row>
    <row r="147" spans="1:25" x14ac:dyDescent="0.25">
      <c r="A147" s="4">
        <v>2025</v>
      </c>
      <c r="B147" s="3">
        <v>45839</v>
      </c>
      <c r="C147" s="3">
        <v>45930</v>
      </c>
      <c r="D147" t="s">
        <v>177</v>
      </c>
      <c r="E147" t="s">
        <v>178</v>
      </c>
      <c r="F147">
        <v>147</v>
      </c>
      <c r="G147">
        <v>8</v>
      </c>
      <c r="H147" t="s">
        <v>94</v>
      </c>
      <c r="I147" t="s">
        <v>179</v>
      </c>
      <c r="L147" t="s">
        <v>100</v>
      </c>
      <c r="M147" t="s">
        <v>180</v>
      </c>
      <c r="Q147" t="s">
        <v>181</v>
      </c>
      <c r="R147">
        <v>14</v>
      </c>
      <c r="S147" t="s">
        <v>146</v>
      </c>
      <c r="T147">
        <v>83180</v>
      </c>
      <c r="U147">
        <v>3553</v>
      </c>
      <c r="X147" t="s">
        <v>182</v>
      </c>
      <c r="Y147" s="3">
        <v>45931</v>
      </c>
    </row>
    <row r="148" spans="1:25" x14ac:dyDescent="0.25">
      <c r="A148" s="4">
        <v>2025</v>
      </c>
      <c r="B148" s="3">
        <v>45839</v>
      </c>
      <c r="C148" s="3">
        <v>45930</v>
      </c>
      <c r="D148" t="s">
        <v>177</v>
      </c>
      <c r="E148" t="s">
        <v>178</v>
      </c>
      <c r="F148">
        <v>148</v>
      </c>
      <c r="G148">
        <v>8</v>
      </c>
      <c r="H148" t="s">
        <v>94</v>
      </c>
      <c r="I148" t="s">
        <v>179</v>
      </c>
      <c r="L148" t="s">
        <v>100</v>
      </c>
      <c r="M148" t="s">
        <v>180</v>
      </c>
      <c r="Q148" t="s">
        <v>181</v>
      </c>
      <c r="R148">
        <v>14</v>
      </c>
      <c r="S148" t="s">
        <v>146</v>
      </c>
      <c r="T148">
        <v>83180</v>
      </c>
      <c r="U148">
        <v>3553</v>
      </c>
      <c r="X148" t="s">
        <v>182</v>
      </c>
      <c r="Y148" s="3">
        <v>45931</v>
      </c>
    </row>
    <row r="149" spans="1:25" x14ac:dyDescent="0.25">
      <c r="A149" s="4">
        <v>2025</v>
      </c>
      <c r="B149" s="3">
        <v>45839</v>
      </c>
      <c r="C149" s="3">
        <v>45930</v>
      </c>
      <c r="D149" t="s">
        <v>177</v>
      </c>
      <c r="E149" t="s">
        <v>178</v>
      </c>
      <c r="F149">
        <v>149</v>
      </c>
      <c r="G149">
        <v>8</v>
      </c>
      <c r="H149" t="s">
        <v>94</v>
      </c>
      <c r="I149" t="s">
        <v>179</v>
      </c>
      <c r="L149" t="s">
        <v>100</v>
      </c>
      <c r="M149" t="s">
        <v>180</v>
      </c>
      <c r="Q149" t="s">
        <v>181</v>
      </c>
      <c r="R149">
        <v>14</v>
      </c>
      <c r="S149" t="s">
        <v>146</v>
      </c>
      <c r="T149">
        <v>83180</v>
      </c>
      <c r="U149">
        <v>3553</v>
      </c>
      <c r="X149" t="s">
        <v>182</v>
      </c>
      <c r="Y149" s="3">
        <v>45931</v>
      </c>
    </row>
    <row r="150" spans="1:25" x14ac:dyDescent="0.25">
      <c r="A150" s="4">
        <v>2025</v>
      </c>
      <c r="B150" s="3">
        <v>45839</v>
      </c>
      <c r="C150" s="3">
        <v>45930</v>
      </c>
      <c r="D150" t="s">
        <v>177</v>
      </c>
      <c r="E150" t="s">
        <v>178</v>
      </c>
      <c r="F150">
        <v>150</v>
      </c>
      <c r="G150">
        <v>8</v>
      </c>
      <c r="H150" t="s">
        <v>94</v>
      </c>
      <c r="I150" t="s">
        <v>179</v>
      </c>
      <c r="L150" t="s">
        <v>100</v>
      </c>
      <c r="M150" t="s">
        <v>180</v>
      </c>
      <c r="Q150" t="s">
        <v>181</v>
      </c>
      <c r="R150">
        <v>14</v>
      </c>
      <c r="S150" t="s">
        <v>146</v>
      </c>
      <c r="T150">
        <v>83180</v>
      </c>
      <c r="U150">
        <v>3553</v>
      </c>
      <c r="X150" t="s">
        <v>182</v>
      </c>
      <c r="Y150" s="3">
        <v>45931</v>
      </c>
    </row>
    <row r="151" spans="1:25" x14ac:dyDescent="0.25">
      <c r="A151" s="4">
        <v>2025</v>
      </c>
      <c r="B151" s="3">
        <v>45839</v>
      </c>
      <c r="C151" s="3">
        <v>45930</v>
      </c>
      <c r="D151" t="s">
        <v>177</v>
      </c>
      <c r="E151" t="s">
        <v>178</v>
      </c>
      <c r="F151">
        <v>151</v>
      </c>
      <c r="G151">
        <v>8</v>
      </c>
      <c r="H151" t="s">
        <v>94</v>
      </c>
      <c r="I151" t="s">
        <v>179</v>
      </c>
      <c r="L151" t="s">
        <v>100</v>
      </c>
      <c r="M151" t="s">
        <v>180</v>
      </c>
      <c r="Q151" t="s">
        <v>181</v>
      </c>
      <c r="R151">
        <v>14</v>
      </c>
      <c r="S151" t="s">
        <v>146</v>
      </c>
      <c r="T151">
        <v>83180</v>
      </c>
      <c r="U151">
        <v>3553</v>
      </c>
      <c r="X151" t="s">
        <v>182</v>
      </c>
      <c r="Y151" s="3">
        <v>45931</v>
      </c>
    </row>
    <row r="152" spans="1:25" x14ac:dyDescent="0.25">
      <c r="A152" s="4">
        <v>2025</v>
      </c>
      <c r="B152" s="3">
        <v>45839</v>
      </c>
      <c r="C152" s="3">
        <v>45930</v>
      </c>
      <c r="D152" t="s">
        <v>177</v>
      </c>
      <c r="E152" t="s">
        <v>178</v>
      </c>
      <c r="F152">
        <v>152</v>
      </c>
      <c r="G152">
        <v>8</v>
      </c>
      <c r="H152" t="s">
        <v>94</v>
      </c>
      <c r="I152" t="s">
        <v>179</v>
      </c>
      <c r="L152" t="s">
        <v>100</v>
      </c>
      <c r="M152" t="s">
        <v>180</v>
      </c>
      <c r="Q152" t="s">
        <v>181</v>
      </c>
      <c r="R152">
        <v>14</v>
      </c>
      <c r="S152" t="s">
        <v>146</v>
      </c>
      <c r="T152">
        <v>83180</v>
      </c>
      <c r="U152">
        <v>3553</v>
      </c>
      <c r="X152" t="s">
        <v>182</v>
      </c>
      <c r="Y152" s="3">
        <v>45931</v>
      </c>
    </row>
    <row r="153" spans="1:25" x14ac:dyDescent="0.25">
      <c r="A153" s="4">
        <v>2025</v>
      </c>
      <c r="B153" s="3">
        <v>45839</v>
      </c>
      <c r="C153" s="3">
        <v>45930</v>
      </c>
      <c r="D153" t="s">
        <v>177</v>
      </c>
      <c r="E153" t="s">
        <v>178</v>
      </c>
      <c r="F153">
        <v>153</v>
      </c>
      <c r="G153">
        <v>8</v>
      </c>
      <c r="H153" t="s">
        <v>94</v>
      </c>
      <c r="I153" t="s">
        <v>179</v>
      </c>
      <c r="L153" t="s">
        <v>100</v>
      </c>
      <c r="M153" t="s">
        <v>180</v>
      </c>
      <c r="Q153" t="s">
        <v>181</v>
      </c>
      <c r="R153">
        <v>14</v>
      </c>
      <c r="S153" t="s">
        <v>146</v>
      </c>
      <c r="T153">
        <v>83180</v>
      </c>
      <c r="U153">
        <v>3553</v>
      </c>
      <c r="X153" t="s">
        <v>182</v>
      </c>
      <c r="Y153" s="3">
        <v>45931</v>
      </c>
    </row>
    <row r="154" spans="1:25" x14ac:dyDescent="0.25">
      <c r="A154" s="4">
        <v>2025</v>
      </c>
      <c r="B154" s="3">
        <v>45839</v>
      </c>
      <c r="C154" s="3">
        <v>45930</v>
      </c>
      <c r="D154" t="s">
        <v>177</v>
      </c>
      <c r="E154" t="s">
        <v>178</v>
      </c>
      <c r="F154">
        <v>154</v>
      </c>
      <c r="G154">
        <v>8</v>
      </c>
      <c r="H154" t="s">
        <v>94</v>
      </c>
      <c r="I154" t="s">
        <v>179</v>
      </c>
      <c r="L154" t="s">
        <v>100</v>
      </c>
      <c r="M154" t="s">
        <v>180</v>
      </c>
      <c r="Q154" t="s">
        <v>181</v>
      </c>
      <c r="R154">
        <v>14</v>
      </c>
      <c r="S154" t="s">
        <v>146</v>
      </c>
      <c r="T154">
        <v>83180</v>
      </c>
      <c r="U154">
        <v>3553</v>
      </c>
      <c r="X154" t="s">
        <v>182</v>
      </c>
      <c r="Y154" s="3">
        <v>45931</v>
      </c>
    </row>
    <row r="155" spans="1:25" x14ac:dyDescent="0.25">
      <c r="A155" s="4">
        <v>2025</v>
      </c>
      <c r="B155" s="3">
        <v>45839</v>
      </c>
      <c r="C155" s="3">
        <v>45930</v>
      </c>
      <c r="D155" t="s">
        <v>177</v>
      </c>
      <c r="E155" t="s">
        <v>178</v>
      </c>
      <c r="F155">
        <v>155</v>
      </c>
      <c r="G155">
        <v>8</v>
      </c>
      <c r="H155" t="s">
        <v>94</v>
      </c>
      <c r="I155" t="s">
        <v>179</v>
      </c>
      <c r="L155" t="s">
        <v>100</v>
      </c>
      <c r="M155" t="s">
        <v>180</v>
      </c>
      <c r="Q155" t="s">
        <v>181</v>
      </c>
      <c r="R155">
        <v>14</v>
      </c>
      <c r="S155" t="s">
        <v>146</v>
      </c>
      <c r="T155">
        <v>83180</v>
      </c>
      <c r="U155">
        <v>3553</v>
      </c>
      <c r="X155" t="s">
        <v>182</v>
      </c>
      <c r="Y155" s="3">
        <v>45931</v>
      </c>
    </row>
    <row r="156" spans="1:25" x14ac:dyDescent="0.25">
      <c r="A156" s="4">
        <v>2025</v>
      </c>
      <c r="B156" s="3">
        <v>45839</v>
      </c>
      <c r="C156" s="3">
        <v>45930</v>
      </c>
      <c r="D156" t="s">
        <v>177</v>
      </c>
      <c r="E156" t="s">
        <v>178</v>
      </c>
      <c r="F156">
        <v>156</v>
      </c>
      <c r="G156">
        <v>8</v>
      </c>
      <c r="H156" t="s">
        <v>94</v>
      </c>
      <c r="I156" t="s">
        <v>179</v>
      </c>
      <c r="L156" t="s">
        <v>100</v>
      </c>
      <c r="M156" t="s">
        <v>180</v>
      </c>
      <c r="Q156" t="s">
        <v>181</v>
      </c>
      <c r="R156">
        <v>14</v>
      </c>
      <c r="S156" t="s">
        <v>146</v>
      </c>
      <c r="T156">
        <v>83180</v>
      </c>
      <c r="U156">
        <v>3553</v>
      </c>
      <c r="X156" t="s">
        <v>182</v>
      </c>
      <c r="Y156" s="3">
        <v>45931</v>
      </c>
    </row>
    <row r="157" spans="1:25" x14ac:dyDescent="0.25">
      <c r="A157" s="4">
        <v>2025</v>
      </c>
      <c r="B157" s="3">
        <v>45839</v>
      </c>
      <c r="C157" s="3">
        <v>45930</v>
      </c>
      <c r="D157" t="s">
        <v>177</v>
      </c>
      <c r="E157" t="s">
        <v>178</v>
      </c>
      <c r="F157">
        <v>157</v>
      </c>
      <c r="G157">
        <v>8</v>
      </c>
      <c r="H157" t="s">
        <v>94</v>
      </c>
      <c r="I157" t="s">
        <v>179</v>
      </c>
      <c r="L157" t="s">
        <v>100</v>
      </c>
      <c r="M157" t="s">
        <v>180</v>
      </c>
      <c r="Q157" t="s">
        <v>181</v>
      </c>
      <c r="R157">
        <v>14</v>
      </c>
      <c r="S157" t="s">
        <v>146</v>
      </c>
      <c r="T157">
        <v>83180</v>
      </c>
      <c r="U157">
        <v>3553</v>
      </c>
      <c r="X157" t="s">
        <v>182</v>
      </c>
      <c r="Y157" s="3">
        <v>45931</v>
      </c>
    </row>
    <row r="158" spans="1:25" x14ac:dyDescent="0.25">
      <c r="A158" s="4">
        <v>2025</v>
      </c>
      <c r="B158" s="3">
        <v>45839</v>
      </c>
      <c r="C158" s="3">
        <v>45930</v>
      </c>
      <c r="D158" t="s">
        <v>177</v>
      </c>
      <c r="E158" t="s">
        <v>178</v>
      </c>
      <c r="F158">
        <v>158</v>
      </c>
      <c r="G158">
        <v>8</v>
      </c>
      <c r="H158" t="s">
        <v>94</v>
      </c>
      <c r="I158" t="s">
        <v>179</v>
      </c>
      <c r="L158" t="s">
        <v>100</v>
      </c>
      <c r="M158" t="s">
        <v>180</v>
      </c>
      <c r="Q158" t="s">
        <v>181</v>
      </c>
      <c r="R158">
        <v>14</v>
      </c>
      <c r="S158" t="s">
        <v>146</v>
      </c>
      <c r="T158">
        <v>83180</v>
      </c>
      <c r="U158">
        <v>3553</v>
      </c>
      <c r="X158" t="s">
        <v>182</v>
      </c>
      <c r="Y158" s="3">
        <v>45931</v>
      </c>
    </row>
    <row r="159" spans="1:25" x14ac:dyDescent="0.25">
      <c r="A159" s="4">
        <v>2025</v>
      </c>
      <c r="B159" s="3">
        <v>45839</v>
      </c>
      <c r="C159" s="3">
        <v>45930</v>
      </c>
      <c r="D159" t="s">
        <v>177</v>
      </c>
      <c r="E159" t="s">
        <v>178</v>
      </c>
      <c r="F159">
        <v>159</v>
      </c>
      <c r="G159">
        <v>8</v>
      </c>
      <c r="H159" t="s">
        <v>94</v>
      </c>
      <c r="I159" t="s">
        <v>179</v>
      </c>
      <c r="L159" t="s">
        <v>100</v>
      </c>
      <c r="M159" t="s">
        <v>180</v>
      </c>
      <c r="Q159" t="s">
        <v>181</v>
      </c>
      <c r="R159">
        <v>14</v>
      </c>
      <c r="S159" t="s">
        <v>146</v>
      </c>
      <c r="T159">
        <v>83180</v>
      </c>
      <c r="U159">
        <v>3553</v>
      </c>
      <c r="X159" t="s">
        <v>182</v>
      </c>
      <c r="Y159" s="3">
        <v>45931</v>
      </c>
    </row>
    <row r="160" spans="1:25" x14ac:dyDescent="0.25">
      <c r="A160" s="4">
        <v>2025</v>
      </c>
      <c r="B160" s="3">
        <v>45839</v>
      </c>
      <c r="C160" s="3">
        <v>45930</v>
      </c>
      <c r="D160" t="s">
        <v>177</v>
      </c>
      <c r="E160" t="s">
        <v>178</v>
      </c>
      <c r="F160">
        <v>160</v>
      </c>
      <c r="G160">
        <v>8</v>
      </c>
      <c r="H160" t="s">
        <v>94</v>
      </c>
      <c r="I160" t="s">
        <v>179</v>
      </c>
      <c r="L160" t="s">
        <v>100</v>
      </c>
      <c r="M160" t="s">
        <v>180</v>
      </c>
      <c r="Q160" t="s">
        <v>181</v>
      </c>
      <c r="R160">
        <v>14</v>
      </c>
      <c r="S160" t="s">
        <v>146</v>
      </c>
      <c r="T160">
        <v>83180</v>
      </c>
      <c r="U160">
        <v>3553</v>
      </c>
      <c r="X160" t="s">
        <v>182</v>
      </c>
      <c r="Y160" s="3">
        <v>45931</v>
      </c>
    </row>
    <row r="161" spans="1:25" x14ac:dyDescent="0.25">
      <c r="A161" s="4">
        <v>2025</v>
      </c>
      <c r="B161" s="3">
        <v>45839</v>
      </c>
      <c r="C161" s="3">
        <v>45930</v>
      </c>
      <c r="D161" t="s">
        <v>177</v>
      </c>
      <c r="E161" t="s">
        <v>178</v>
      </c>
      <c r="F161">
        <v>161</v>
      </c>
      <c r="G161">
        <v>8</v>
      </c>
      <c r="H161" t="s">
        <v>94</v>
      </c>
      <c r="I161" t="s">
        <v>179</v>
      </c>
      <c r="L161" t="s">
        <v>100</v>
      </c>
      <c r="M161" t="s">
        <v>180</v>
      </c>
      <c r="Q161" t="s">
        <v>181</v>
      </c>
      <c r="R161">
        <v>14</v>
      </c>
      <c r="S161" t="s">
        <v>146</v>
      </c>
      <c r="T161">
        <v>83180</v>
      </c>
      <c r="U161">
        <v>3553</v>
      </c>
      <c r="X161" t="s">
        <v>182</v>
      </c>
      <c r="Y161" s="3">
        <v>45931</v>
      </c>
    </row>
    <row r="162" spans="1:25" x14ac:dyDescent="0.25">
      <c r="A162" s="4">
        <v>2025</v>
      </c>
      <c r="B162" s="3">
        <v>45839</v>
      </c>
      <c r="C162" s="3">
        <v>45930</v>
      </c>
      <c r="D162" t="s">
        <v>177</v>
      </c>
      <c r="E162" t="s">
        <v>178</v>
      </c>
      <c r="F162">
        <v>162</v>
      </c>
      <c r="G162">
        <v>8</v>
      </c>
      <c r="H162" t="s">
        <v>94</v>
      </c>
      <c r="I162" t="s">
        <v>179</v>
      </c>
      <c r="L162" t="s">
        <v>100</v>
      </c>
      <c r="M162" t="s">
        <v>180</v>
      </c>
      <c r="Q162" t="s">
        <v>181</v>
      </c>
      <c r="R162">
        <v>14</v>
      </c>
      <c r="S162" t="s">
        <v>146</v>
      </c>
      <c r="T162">
        <v>83180</v>
      </c>
      <c r="U162">
        <v>3553</v>
      </c>
      <c r="X162" t="s">
        <v>182</v>
      </c>
      <c r="Y162" s="3">
        <v>45931</v>
      </c>
    </row>
    <row r="163" spans="1:25" x14ac:dyDescent="0.25">
      <c r="A163" s="4">
        <v>2025</v>
      </c>
      <c r="B163" s="3">
        <v>45839</v>
      </c>
      <c r="C163" s="3">
        <v>45930</v>
      </c>
      <c r="D163" t="s">
        <v>177</v>
      </c>
      <c r="E163" t="s">
        <v>178</v>
      </c>
      <c r="F163">
        <v>163</v>
      </c>
      <c r="G163">
        <v>8</v>
      </c>
      <c r="H163" t="s">
        <v>94</v>
      </c>
      <c r="I163" t="s">
        <v>179</v>
      </c>
      <c r="L163" t="s">
        <v>100</v>
      </c>
      <c r="M163" t="s">
        <v>180</v>
      </c>
      <c r="Q163" t="s">
        <v>181</v>
      </c>
      <c r="R163">
        <v>14</v>
      </c>
      <c r="S163" t="s">
        <v>146</v>
      </c>
      <c r="T163">
        <v>83180</v>
      </c>
      <c r="U163">
        <v>3553</v>
      </c>
      <c r="X163" t="s">
        <v>182</v>
      </c>
      <c r="Y163" s="3">
        <v>45931</v>
      </c>
    </row>
    <row r="164" spans="1:25" x14ac:dyDescent="0.25">
      <c r="A164" s="4">
        <v>2025</v>
      </c>
      <c r="B164" s="3">
        <v>45839</v>
      </c>
      <c r="C164" s="3">
        <v>45930</v>
      </c>
      <c r="D164" t="s">
        <v>177</v>
      </c>
      <c r="E164" t="s">
        <v>178</v>
      </c>
      <c r="F164">
        <v>164</v>
      </c>
      <c r="G164">
        <v>8</v>
      </c>
      <c r="H164" t="s">
        <v>94</v>
      </c>
      <c r="I164" t="s">
        <v>179</v>
      </c>
      <c r="L164" t="s">
        <v>100</v>
      </c>
      <c r="M164" t="s">
        <v>180</v>
      </c>
      <c r="Q164" t="s">
        <v>181</v>
      </c>
      <c r="R164">
        <v>14</v>
      </c>
      <c r="S164" t="s">
        <v>146</v>
      </c>
      <c r="T164">
        <v>83180</v>
      </c>
      <c r="U164">
        <v>3553</v>
      </c>
      <c r="X164" t="s">
        <v>182</v>
      </c>
      <c r="Y164" s="3">
        <v>45931</v>
      </c>
    </row>
    <row r="165" spans="1:25" x14ac:dyDescent="0.25">
      <c r="A165" s="4">
        <v>2025</v>
      </c>
      <c r="B165" s="3">
        <v>45839</v>
      </c>
      <c r="C165" s="3">
        <v>45930</v>
      </c>
      <c r="D165" t="s">
        <v>177</v>
      </c>
      <c r="E165" t="s">
        <v>178</v>
      </c>
      <c r="F165">
        <v>165</v>
      </c>
      <c r="G165">
        <v>8</v>
      </c>
      <c r="H165" t="s">
        <v>94</v>
      </c>
      <c r="I165" t="s">
        <v>179</v>
      </c>
      <c r="L165" t="s">
        <v>100</v>
      </c>
      <c r="M165" t="s">
        <v>180</v>
      </c>
      <c r="Q165" t="s">
        <v>181</v>
      </c>
      <c r="R165">
        <v>14</v>
      </c>
      <c r="S165" t="s">
        <v>146</v>
      </c>
      <c r="T165">
        <v>83180</v>
      </c>
      <c r="U165">
        <v>3553</v>
      </c>
      <c r="X165" t="s">
        <v>182</v>
      </c>
      <c r="Y165" s="3">
        <v>45931</v>
      </c>
    </row>
    <row r="166" spans="1:25" x14ac:dyDescent="0.25">
      <c r="A166" s="4">
        <v>2025</v>
      </c>
      <c r="B166" s="3">
        <v>45839</v>
      </c>
      <c r="C166" s="3">
        <v>45930</v>
      </c>
      <c r="D166" t="s">
        <v>177</v>
      </c>
      <c r="E166" t="s">
        <v>178</v>
      </c>
      <c r="F166">
        <v>166</v>
      </c>
      <c r="G166">
        <v>8</v>
      </c>
      <c r="H166" t="s">
        <v>94</v>
      </c>
      <c r="I166" t="s">
        <v>179</v>
      </c>
      <c r="L166" t="s">
        <v>100</v>
      </c>
      <c r="M166" t="s">
        <v>180</v>
      </c>
      <c r="Q166" t="s">
        <v>181</v>
      </c>
      <c r="R166">
        <v>14</v>
      </c>
      <c r="S166" t="s">
        <v>146</v>
      </c>
      <c r="T166">
        <v>83180</v>
      </c>
      <c r="U166">
        <v>3553</v>
      </c>
      <c r="X166" t="s">
        <v>182</v>
      </c>
      <c r="Y166" s="3">
        <v>45931</v>
      </c>
    </row>
    <row r="167" spans="1:25" x14ac:dyDescent="0.25">
      <c r="A167" s="4">
        <v>2025</v>
      </c>
      <c r="B167" s="3">
        <v>45839</v>
      </c>
      <c r="C167" s="3">
        <v>45930</v>
      </c>
      <c r="D167" t="s">
        <v>177</v>
      </c>
      <c r="E167" t="s">
        <v>178</v>
      </c>
      <c r="F167">
        <v>167</v>
      </c>
      <c r="G167">
        <v>8</v>
      </c>
      <c r="H167" t="s">
        <v>94</v>
      </c>
      <c r="I167" t="s">
        <v>179</v>
      </c>
      <c r="L167" t="s">
        <v>100</v>
      </c>
      <c r="M167" t="s">
        <v>180</v>
      </c>
      <c r="Q167" t="s">
        <v>181</v>
      </c>
      <c r="R167">
        <v>14</v>
      </c>
      <c r="S167" t="s">
        <v>146</v>
      </c>
      <c r="T167">
        <v>83180</v>
      </c>
      <c r="U167">
        <v>3553</v>
      </c>
      <c r="X167" t="s">
        <v>182</v>
      </c>
      <c r="Y167" s="3">
        <v>45931</v>
      </c>
    </row>
    <row r="168" spans="1:25" x14ac:dyDescent="0.25">
      <c r="A168" s="4">
        <v>2025</v>
      </c>
      <c r="B168" s="3">
        <v>45839</v>
      </c>
      <c r="C168" s="3">
        <v>45930</v>
      </c>
      <c r="D168" t="s">
        <v>177</v>
      </c>
      <c r="E168" t="s">
        <v>178</v>
      </c>
      <c r="F168">
        <v>168</v>
      </c>
      <c r="G168">
        <v>8</v>
      </c>
      <c r="H168" t="s">
        <v>94</v>
      </c>
      <c r="I168" t="s">
        <v>179</v>
      </c>
      <c r="L168" t="s">
        <v>100</v>
      </c>
      <c r="M168" t="s">
        <v>180</v>
      </c>
      <c r="Q168" t="s">
        <v>181</v>
      </c>
      <c r="R168">
        <v>14</v>
      </c>
      <c r="S168" t="s">
        <v>146</v>
      </c>
      <c r="T168">
        <v>83180</v>
      </c>
      <c r="U168">
        <v>3553</v>
      </c>
      <c r="X168" t="s">
        <v>182</v>
      </c>
      <c r="Y168" s="3">
        <v>45931</v>
      </c>
    </row>
    <row r="169" spans="1:25" x14ac:dyDescent="0.25">
      <c r="A169" s="4">
        <v>2025</v>
      </c>
      <c r="B169" s="3">
        <v>45839</v>
      </c>
      <c r="C169" s="3">
        <v>45930</v>
      </c>
      <c r="D169" t="s">
        <v>177</v>
      </c>
      <c r="E169" t="s">
        <v>178</v>
      </c>
      <c r="F169">
        <v>169</v>
      </c>
      <c r="G169">
        <v>8</v>
      </c>
      <c r="H169" t="s">
        <v>94</v>
      </c>
      <c r="I169" t="s">
        <v>179</v>
      </c>
      <c r="L169" t="s">
        <v>100</v>
      </c>
      <c r="M169" t="s">
        <v>180</v>
      </c>
      <c r="Q169" t="s">
        <v>181</v>
      </c>
      <c r="R169">
        <v>14</v>
      </c>
      <c r="S169" t="s">
        <v>146</v>
      </c>
      <c r="T169">
        <v>83180</v>
      </c>
      <c r="U169">
        <v>3553</v>
      </c>
      <c r="X169" t="s">
        <v>182</v>
      </c>
      <c r="Y169" s="3">
        <v>45931</v>
      </c>
    </row>
    <row r="170" spans="1:25" x14ac:dyDescent="0.25">
      <c r="A170" s="4">
        <v>2025</v>
      </c>
      <c r="B170" s="3">
        <v>45839</v>
      </c>
      <c r="C170" s="3">
        <v>45930</v>
      </c>
      <c r="D170" t="s">
        <v>177</v>
      </c>
      <c r="E170" t="s">
        <v>178</v>
      </c>
      <c r="F170">
        <v>170</v>
      </c>
      <c r="G170">
        <v>8</v>
      </c>
      <c r="H170" t="s">
        <v>94</v>
      </c>
      <c r="I170" t="s">
        <v>179</v>
      </c>
      <c r="L170" t="s">
        <v>100</v>
      </c>
      <c r="M170" t="s">
        <v>180</v>
      </c>
      <c r="Q170" t="s">
        <v>181</v>
      </c>
      <c r="R170">
        <v>14</v>
      </c>
      <c r="S170" t="s">
        <v>146</v>
      </c>
      <c r="T170">
        <v>83180</v>
      </c>
      <c r="U170">
        <v>3553</v>
      </c>
      <c r="X170" t="s">
        <v>182</v>
      </c>
      <c r="Y170" s="3">
        <v>45931</v>
      </c>
    </row>
    <row r="171" spans="1:25" x14ac:dyDescent="0.25">
      <c r="A171" s="4">
        <v>2025</v>
      </c>
      <c r="B171" s="3">
        <v>45839</v>
      </c>
      <c r="C171" s="3">
        <v>45930</v>
      </c>
      <c r="D171" t="s">
        <v>177</v>
      </c>
      <c r="E171" t="s">
        <v>178</v>
      </c>
      <c r="F171">
        <v>171</v>
      </c>
      <c r="G171">
        <v>8</v>
      </c>
      <c r="H171" t="s">
        <v>94</v>
      </c>
      <c r="I171" t="s">
        <v>179</v>
      </c>
      <c r="L171" t="s">
        <v>100</v>
      </c>
      <c r="M171" t="s">
        <v>180</v>
      </c>
      <c r="Q171" t="s">
        <v>181</v>
      </c>
      <c r="R171">
        <v>14</v>
      </c>
      <c r="S171" t="s">
        <v>146</v>
      </c>
      <c r="T171">
        <v>83180</v>
      </c>
      <c r="U171">
        <v>3553</v>
      </c>
      <c r="X171" t="s">
        <v>182</v>
      </c>
      <c r="Y171" s="3">
        <v>45931</v>
      </c>
    </row>
    <row r="172" spans="1:25" x14ac:dyDescent="0.25">
      <c r="A172" s="4">
        <v>2025</v>
      </c>
      <c r="B172" s="3">
        <v>45839</v>
      </c>
      <c r="C172" s="3">
        <v>45930</v>
      </c>
      <c r="D172" t="s">
        <v>177</v>
      </c>
      <c r="E172" t="s">
        <v>178</v>
      </c>
      <c r="F172">
        <v>172</v>
      </c>
      <c r="G172">
        <v>8</v>
      </c>
      <c r="H172" t="s">
        <v>94</v>
      </c>
      <c r="I172" t="s">
        <v>179</v>
      </c>
      <c r="L172" t="s">
        <v>100</v>
      </c>
      <c r="M172" t="s">
        <v>180</v>
      </c>
      <c r="Q172" t="s">
        <v>181</v>
      </c>
      <c r="R172">
        <v>14</v>
      </c>
      <c r="S172" t="s">
        <v>146</v>
      </c>
      <c r="T172">
        <v>83180</v>
      </c>
      <c r="U172">
        <v>3553</v>
      </c>
      <c r="X172" t="s">
        <v>182</v>
      </c>
      <c r="Y172" s="3">
        <v>45931</v>
      </c>
    </row>
    <row r="173" spans="1:25" x14ac:dyDescent="0.25">
      <c r="A173" s="4">
        <v>2025</v>
      </c>
      <c r="B173" s="3">
        <v>45839</v>
      </c>
      <c r="C173" s="3">
        <v>45930</v>
      </c>
      <c r="D173" t="s">
        <v>177</v>
      </c>
      <c r="E173" t="s">
        <v>178</v>
      </c>
      <c r="F173">
        <v>173</v>
      </c>
      <c r="G173">
        <v>8</v>
      </c>
      <c r="H173" t="s">
        <v>94</v>
      </c>
      <c r="I173" t="s">
        <v>179</v>
      </c>
      <c r="L173" t="s">
        <v>100</v>
      </c>
      <c r="M173" t="s">
        <v>180</v>
      </c>
      <c r="Q173" t="s">
        <v>181</v>
      </c>
      <c r="R173">
        <v>14</v>
      </c>
      <c r="S173" t="s">
        <v>146</v>
      </c>
      <c r="T173">
        <v>83180</v>
      </c>
      <c r="U173">
        <v>3553</v>
      </c>
      <c r="X173" t="s">
        <v>182</v>
      </c>
      <c r="Y173" s="3">
        <v>45931</v>
      </c>
    </row>
    <row r="174" spans="1:25" x14ac:dyDescent="0.25">
      <c r="A174" s="4">
        <v>2025</v>
      </c>
      <c r="B174" s="3">
        <v>45839</v>
      </c>
      <c r="C174" s="3">
        <v>45930</v>
      </c>
      <c r="D174" t="s">
        <v>177</v>
      </c>
      <c r="E174" t="s">
        <v>178</v>
      </c>
      <c r="F174">
        <v>174</v>
      </c>
      <c r="G174">
        <v>8</v>
      </c>
      <c r="H174" t="s">
        <v>94</v>
      </c>
      <c r="I174" t="s">
        <v>179</v>
      </c>
      <c r="L174" t="s">
        <v>100</v>
      </c>
      <c r="M174" t="s">
        <v>180</v>
      </c>
      <c r="Q174" t="s">
        <v>181</v>
      </c>
      <c r="R174">
        <v>14</v>
      </c>
      <c r="S174" t="s">
        <v>146</v>
      </c>
      <c r="T174">
        <v>83180</v>
      </c>
      <c r="U174">
        <v>3553</v>
      </c>
      <c r="X174" t="s">
        <v>182</v>
      </c>
      <c r="Y174" s="3">
        <v>45931</v>
      </c>
    </row>
    <row r="175" spans="1:25" x14ac:dyDescent="0.25">
      <c r="A175" s="4">
        <v>2025</v>
      </c>
      <c r="B175" s="3">
        <v>45839</v>
      </c>
      <c r="C175" s="3">
        <v>45930</v>
      </c>
      <c r="D175" t="s">
        <v>177</v>
      </c>
      <c r="E175" t="s">
        <v>178</v>
      </c>
      <c r="F175">
        <v>175</v>
      </c>
      <c r="G175">
        <v>8</v>
      </c>
      <c r="H175" t="s">
        <v>94</v>
      </c>
      <c r="I175" t="s">
        <v>179</v>
      </c>
      <c r="L175" t="s">
        <v>100</v>
      </c>
      <c r="M175" t="s">
        <v>180</v>
      </c>
      <c r="Q175" t="s">
        <v>181</v>
      </c>
      <c r="R175">
        <v>14</v>
      </c>
      <c r="S175" t="s">
        <v>146</v>
      </c>
      <c r="T175">
        <v>83180</v>
      </c>
      <c r="U175">
        <v>3553</v>
      </c>
      <c r="X175" t="s">
        <v>182</v>
      </c>
      <c r="Y175" s="3">
        <v>45931</v>
      </c>
    </row>
    <row r="176" spans="1:25" x14ac:dyDescent="0.25">
      <c r="A176" s="4">
        <v>2025</v>
      </c>
      <c r="B176" s="3">
        <v>45839</v>
      </c>
      <c r="C176" s="3">
        <v>45930</v>
      </c>
      <c r="D176" t="s">
        <v>177</v>
      </c>
      <c r="E176" t="s">
        <v>178</v>
      </c>
      <c r="F176">
        <v>176</v>
      </c>
      <c r="G176">
        <v>8</v>
      </c>
      <c r="H176" t="s">
        <v>94</v>
      </c>
      <c r="I176" t="s">
        <v>179</v>
      </c>
      <c r="L176" t="s">
        <v>100</v>
      </c>
      <c r="M176" t="s">
        <v>180</v>
      </c>
      <c r="Q176" t="s">
        <v>181</v>
      </c>
      <c r="R176">
        <v>14</v>
      </c>
      <c r="S176" t="s">
        <v>146</v>
      </c>
      <c r="T176">
        <v>83180</v>
      </c>
      <c r="U176">
        <v>3553</v>
      </c>
      <c r="X176" t="s">
        <v>182</v>
      </c>
      <c r="Y176" s="3">
        <v>45931</v>
      </c>
    </row>
    <row r="177" spans="1:25" x14ac:dyDescent="0.25">
      <c r="A177" s="4">
        <v>2025</v>
      </c>
      <c r="B177" s="3">
        <v>45839</v>
      </c>
      <c r="C177" s="3">
        <v>45930</v>
      </c>
      <c r="D177" t="s">
        <v>177</v>
      </c>
      <c r="E177" t="s">
        <v>178</v>
      </c>
      <c r="F177">
        <v>177</v>
      </c>
      <c r="G177">
        <v>8</v>
      </c>
      <c r="H177" t="s">
        <v>94</v>
      </c>
      <c r="I177" t="s">
        <v>179</v>
      </c>
      <c r="L177" t="s">
        <v>100</v>
      </c>
      <c r="M177" t="s">
        <v>180</v>
      </c>
      <c r="Q177" t="s">
        <v>181</v>
      </c>
      <c r="R177">
        <v>14</v>
      </c>
      <c r="S177" t="s">
        <v>146</v>
      </c>
      <c r="T177">
        <v>83180</v>
      </c>
      <c r="U177">
        <v>3553</v>
      </c>
      <c r="X177" t="s">
        <v>182</v>
      </c>
      <c r="Y177" s="3">
        <v>45931</v>
      </c>
    </row>
    <row r="178" spans="1:25" x14ac:dyDescent="0.25">
      <c r="A178" s="4">
        <v>2025</v>
      </c>
      <c r="B178" s="3">
        <v>45839</v>
      </c>
      <c r="C178" s="3">
        <v>45930</v>
      </c>
      <c r="D178" t="s">
        <v>177</v>
      </c>
      <c r="E178" t="s">
        <v>178</v>
      </c>
      <c r="F178">
        <v>178</v>
      </c>
      <c r="G178">
        <v>8</v>
      </c>
      <c r="H178" t="s">
        <v>94</v>
      </c>
      <c r="I178" t="s">
        <v>179</v>
      </c>
      <c r="L178" t="s">
        <v>100</v>
      </c>
      <c r="M178" t="s">
        <v>180</v>
      </c>
      <c r="Q178" t="s">
        <v>181</v>
      </c>
      <c r="R178">
        <v>14</v>
      </c>
      <c r="S178" t="s">
        <v>146</v>
      </c>
      <c r="T178">
        <v>83180</v>
      </c>
      <c r="U178">
        <v>3553</v>
      </c>
      <c r="X178" t="s">
        <v>182</v>
      </c>
      <c r="Y178" s="3">
        <v>45931</v>
      </c>
    </row>
    <row r="179" spans="1:25" x14ac:dyDescent="0.25">
      <c r="A179" s="4">
        <v>2025</v>
      </c>
      <c r="B179" s="3">
        <v>45839</v>
      </c>
      <c r="C179" s="3">
        <v>45930</v>
      </c>
      <c r="D179" t="s">
        <v>177</v>
      </c>
      <c r="E179" t="s">
        <v>178</v>
      </c>
      <c r="F179">
        <v>179</v>
      </c>
      <c r="G179">
        <v>8</v>
      </c>
      <c r="H179" t="s">
        <v>94</v>
      </c>
      <c r="I179" t="s">
        <v>179</v>
      </c>
      <c r="L179" t="s">
        <v>100</v>
      </c>
      <c r="M179" t="s">
        <v>180</v>
      </c>
      <c r="Q179" t="s">
        <v>181</v>
      </c>
      <c r="R179">
        <v>14</v>
      </c>
      <c r="S179" t="s">
        <v>146</v>
      </c>
      <c r="T179">
        <v>83180</v>
      </c>
      <c r="U179">
        <v>3553</v>
      </c>
      <c r="X179" t="s">
        <v>182</v>
      </c>
      <c r="Y179" s="3">
        <v>45931</v>
      </c>
    </row>
    <row r="180" spans="1:25" x14ac:dyDescent="0.25">
      <c r="A180" s="4">
        <v>2025</v>
      </c>
      <c r="B180" s="3">
        <v>45839</v>
      </c>
      <c r="C180" s="3">
        <v>45930</v>
      </c>
      <c r="D180" t="s">
        <v>177</v>
      </c>
      <c r="E180" t="s">
        <v>178</v>
      </c>
      <c r="F180">
        <v>180</v>
      </c>
      <c r="G180">
        <v>8</v>
      </c>
      <c r="H180" t="s">
        <v>94</v>
      </c>
      <c r="I180" t="s">
        <v>179</v>
      </c>
      <c r="L180" t="s">
        <v>100</v>
      </c>
      <c r="M180" t="s">
        <v>180</v>
      </c>
      <c r="Q180" t="s">
        <v>181</v>
      </c>
      <c r="R180">
        <v>14</v>
      </c>
      <c r="S180" t="s">
        <v>146</v>
      </c>
      <c r="T180">
        <v>83180</v>
      </c>
      <c r="U180">
        <v>3553</v>
      </c>
      <c r="X180" t="s">
        <v>182</v>
      </c>
      <c r="Y180" s="3">
        <v>45931</v>
      </c>
    </row>
    <row r="181" spans="1:25" x14ac:dyDescent="0.25">
      <c r="A181" s="4">
        <v>2025</v>
      </c>
      <c r="B181" s="3">
        <v>45839</v>
      </c>
      <c r="C181" s="3">
        <v>45930</v>
      </c>
      <c r="D181" t="s">
        <v>177</v>
      </c>
      <c r="E181" t="s">
        <v>178</v>
      </c>
      <c r="F181">
        <v>181</v>
      </c>
      <c r="G181">
        <v>8</v>
      </c>
      <c r="H181" t="s">
        <v>94</v>
      </c>
      <c r="I181" t="s">
        <v>179</v>
      </c>
      <c r="L181" t="s">
        <v>100</v>
      </c>
      <c r="M181" t="s">
        <v>180</v>
      </c>
      <c r="Q181" t="s">
        <v>181</v>
      </c>
      <c r="R181">
        <v>14</v>
      </c>
      <c r="S181" t="s">
        <v>146</v>
      </c>
      <c r="T181">
        <v>83180</v>
      </c>
      <c r="U181">
        <v>3553</v>
      </c>
      <c r="X181" t="s">
        <v>182</v>
      </c>
      <c r="Y181" s="3">
        <v>45931</v>
      </c>
    </row>
    <row r="182" spans="1:25" x14ac:dyDescent="0.25">
      <c r="A182" s="4">
        <v>2025</v>
      </c>
      <c r="B182" s="3">
        <v>45839</v>
      </c>
      <c r="C182" s="3">
        <v>45930</v>
      </c>
      <c r="D182" t="s">
        <v>177</v>
      </c>
      <c r="E182" t="s">
        <v>178</v>
      </c>
      <c r="F182">
        <v>182</v>
      </c>
      <c r="G182">
        <v>8</v>
      </c>
      <c r="H182" t="s">
        <v>94</v>
      </c>
      <c r="I182" t="s">
        <v>179</v>
      </c>
      <c r="L182" t="s">
        <v>100</v>
      </c>
      <c r="M182" t="s">
        <v>180</v>
      </c>
      <c r="Q182" t="s">
        <v>181</v>
      </c>
      <c r="R182">
        <v>14</v>
      </c>
      <c r="S182" t="s">
        <v>146</v>
      </c>
      <c r="T182">
        <v>83180</v>
      </c>
      <c r="U182">
        <v>3553</v>
      </c>
      <c r="X182" t="s">
        <v>182</v>
      </c>
      <c r="Y182" s="3">
        <v>45931</v>
      </c>
    </row>
    <row r="183" spans="1:25" x14ac:dyDescent="0.25">
      <c r="A183" s="4">
        <v>2025</v>
      </c>
      <c r="B183" s="3">
        <v>45839</v>
      </c>
      <c r="C183" s="3">
        <v>45930</v>
      </c>
      <c r="D183" t="s">
        <v>177</v>
      </c>
      <c r="E183" t="s">
        <v>178</v>
      </c>
      <c r="F183">
        <v>183</v>
      </c>
      <c r="G183">
        <v>8</v>
      </c>
      <c r="H183" t="s">
        <v>94</v>
      </c>
      <c r="I183" t="s">
        <v>179</v>
      </c>
      <c r="L183" t="s">
        <v>100</v>
      </c>
      <c r="M183" t="s">
        <v>180</v>
      </c>
      <c r="Q183" t="s">
        <v>181</v>
      </c>
      <c r="R183">
        <v>14</v>
      </c>
      <c r="S183" t="s">
        <v>146</v>
      </c>
      <c r="T183">
        <v>83180</v>
      </c>
      <c r="U183">
        <v>3553</v>
      </c>
      <c r="X183" t="s">
        <v>182</v>
      </c>
      <c r="Y183" s="3">
        <v>45931</v>
      </c>
    </row>
    <row r="184" spans="1:25" x14ac:dyDescent="0.25">
      <c r="A184" s="4">
        <v>2025</v>
      </c>
      <c r="B184" s="3">
        <v>45839</v>
      </c>
      <c r="C184" s="3">
        <v>45930</v>
      </c>
      <c r="D184" t="s">
        <v>177</v>
      </c>
      <c r="E184" t="s">
        <v>178</v>
      </c>
      <c r="F184">
        <v>184</v>
      </c>
      <c r="G184">
        <v>8</v>
      </c>
      <c r="H184" t="s">
        <v>94</v>
      </c>
      <c r="I184" t="s">
        <v>179</v>
      </c>
      <c r="L184" t="s">
        <v>100</v>
      </c>
      <c r="M184" t="s">
        <v>180</v>
      </c>
      <c r="Q184" t="s">
        <v>181</v>
      </c>
      <c r="R184">
        <v>14</v>
      </c>
      <c r="S184" t="s">
        <v>146</v>
      </c>
      <c r="T184">
        <v>83180</v>
      </c>
      <c r="U184">
        <v>3553</v>
      </c>
      <c r="X184" t="s">
        <v>182</v>
      </c>
      <c r="Y184" s="3">
        <v>45931</v>
      </c>
    </row>
    <row r="185" spans="1:25" x14ac:dyDescent="0.25">
      <c r="A185" s="4">
        <v>2025</v>
      </c>
      <c r="B185" s="3">
        <v>45839</v>
      </c>
      <c r="C185" s="3">
        <v>45930</v>
      </c>
      <c r="D185" t="s">
        <v>177</v>
      </c>
      <c r="E185" t="s">
        <v>178</v>
      </c>
      <c r="F185">
        <v>185</v>
      </c>
      <c r="G185">
        <v>8</v>
      </c>
      <c r="H185" t="s">
        <v>94</v>
      </c>
      <c r="I185" t="s">
        <v>179</v>
      </c>
      <c r="L185" t="s">
        <v>100</v>
      </c>
      <c r="M185" t="s">
        <v>180</v>
      </c>
      <c r="Q185" t="s">
        <v>181</v>
      </c>
      <c r="R185">
        <v>14</v>
      </c>
      <c r="S185" t="s">
        <v>146</v>
      </c>
      <c r="T185">
        <v>83180</v>
      </c>
      <c r="U185">
        <v>3553</v>
      </c>
      <c r="X185" t="s">
        <v>182</v>
      </c>
      <c r="Y185" s="3">
        <v>45931</v>
      </c>
    </row>
    <row r="186" spans="1:25" x14ac:dyDescent="0.25">
      <c r="A186" s="4">
        <v>2025</v>
      </c>
      <c r="B186" s="3">
        <v>45839</v>
      </c>
      <c r="C186" s="3">
        <v>45930</v>
      </c>
      <c r="D186" t="s">
        <v>177</v>
      </c>
      <c r="E186" t="s">
        <v>178</v>
      </c>
      <c r="F186">
        <v>186</v>
      </c>
      <c r="G186">
        <v>8</v>
      </c>
      <c r="H186" t="s">
        <v>94</v>
      </c>
      <c r="I186" t="s">
        <v>179</v>
      </c>
      <c r="L186" t="s">
        <v>100</v>
      </c>
      <c r="M186" t="s">
        <v>180</v>
      </c>
      <c r="Q186" t="s">
        <v>181</v>
      </c>
      <c r="R186">
        <v>14</v>
      </c>
      <c r="S186" t="s">
        <v>146</v>
      </c>
      <c r="T186">
        <v>83180</v>
      </c>
      <c r="U186">
        <v>3553</v>
      </c>
      <c r="X186" t="s">
        <v>182</v>
      </c>
      <c r="Y186" s="3">
        <v>45931</v>
      </c>
    </row>
    <row r="187" spans="1:25" x14ac:dyDescent="0.25">
      <c r="A187" s="4">
        <v>2025</v>
      </c>
      <c r="B187" s="3">
        <v>45839</v>
      </c>
      <c r="C187" s="3">
        <v>45930</v>
      </c>
      <c r="D187" t="s">
        <v>177</v>
      </c>
      <c r="E187" t="s">
        <v>178</v>
      </c>
      <c r="F187">
        <v>187</v>
      </c>
      <c r="G187">
        <v>8</v>
      </c>
      <c r="H187" t="s">
        <v>94</v>
      </c>
      <c r="I187" t="s">
        <v>179</v>
      </c>
      <c r="L187" t="s">
        <v>100</v>
      </c>
      <c r="M187" t="s">
        <v>180</v>
      </c>
      <c r="Q187" t="s">
        <v>181</v>
      </c>
      <c r="R187">
        <v>14</v>
      </c>
      <c r="S187" t="s">
        <v>146</v>
      </c>
      <c r="T187">
        <v>83180</v>
      </c>
      <c r="U187">
        <v>3553</v>
      </c>
      <c r="X187" t="s">
        <v>182</v>
      </c>
      <c r="Y187" s="3">
        <v>45931</v>
      </c>
    </row>
    <row r="188" spans="1:25" x14ac:dyDescent="0.25">
      <c r="A188" s="4">
        <v>2025</v>
      </c>
      <c r="B188" s="3">
        <v>45839</v>
      </c>
      <c r="C188" s="3">
        <v>45930</v>
      </c>
      <c r="D188" t="s">
        <v>177</v>
      </c>
      <c r="E188" t="s">
        <v>178</v>
      </c>
      <c r="F188">
        <v>188</v>
      </c>
      <c r="G188">
        <v>8</v>
      </c>
      <c r="H188" t="s">
        <v>94</v>
      </c>
      <c r="I188" t="s">
        <v>179</v>
      </c>
      <c r="L188" t="s">
        <v>100</v>
      </c>
      <c r="M188" t="s">
        <v>180</v>
      </c>
      <c r="Q188" t="s">
        <v>181</v>
      </c>
      <c r="R188">
        <v>14</v>
      </c>
      <c r="S188" t="s">
        <v>146</v>
      </c>
      <c r="T188">
        <v>83180</v>
      </c>
      <c r="U188">
        <v>3553</v>
      </c>
      <c r="X188" t="s">
        <v>182</v>
      </c>
      <c r="Y188" s="3">
        <v>45931</v>
      </c>
    </row>
    <row r="189" spans="1:25" x14ac:dyDescent="0.25">
      <c r="A189" s="4">
        <v>2025</v>
      </c>
      <c r="B189" s="3">
        <v>45839</v>
      </c>
      <c r="C189" s="3">
        <v>45930</v>
      </c>
      <c r="D189" t="s">
        <v>177</v>
      </c>
      <c r="E189" t="s">
        <v>178</v>
      </c>
      <c r="F189">
        <v>189</v>
      </c>
      <c r="G189">
        <v>8</v>
      </c>
      <c r="H189" t="s">
        <v>94</v>
      </c>
      <c r="I189" t="s">
        <v>179</v>
      </c>
      <c r="L189" t="s">
        <v>100</v>
      </c>
      <c r="M189" t="s">
        <v>180</v>
      </c>
      <c r="Q189" t="s">
        <v>181</v>
      </c>
      <c r="R189">
        <v>14</v>
      </c>
      <c r="S189" t="s">
        <v>146</v>
      </c>
      <c r="T189">
        <v>83180</v>
      </c>
      <c r="U189">
        <v>3553</v>
      </c>
      <c r="X189" t="s">
        <v>182</v>
      </c>
      <c r="Y189" s="3">
        <v>45931</v>
      </c>
    </row>
    <row r="190" spans="1:25" x14ac:dyDescent="0.25">
      <c r="A190" s="4">
        <v>2025</v>
      </c>
      <c r="B190" s="3">
        <v>45839</v>
      </c>
      <c r="C190" s="3">
        <v>45930</v>
      </c>
      <c r="D190" t="s">
        <v>177</v>
      </c>
      <c r="E190" t="s">
        <v>178</v>
      </c>
      <c r="F190">
        <v>190</v>
      </c>
      <c r="G190">
        <v>8</v>
      </c>
      <c r="H190" t="s">
        <v>94</v>
      </c>
      <c r="I190" t="s">
        <v>179</v>
      </c>
      <c r="L190" t="s">
        <v>100</v>
      </c>
      <c r="M190" t="s">
        <v>180</v>
      </c>
      <c r="Q190" t="s">
        <v>181</v>
      </c>
      <c r="R190">
        <v>14</v>
      </c>
      <c r="S190" t="s">
        <v>146</v>
      </c>
      <c r="T190">
        <v>83180</v>
      </c>
      <c r="U190">
        <v>3553</v>
      </c>
      <c r="X190" t="s">
        <v>182</v>
      </c>
      <c r="Y190" s="3">
        <v>45931</v>
      </c>
    </row>
    <row r="191" spans="1:25" x14ac:dyDescent="0.25">
      <c r="A191" s="4">
        <v>2025</v>
      </c>
      <c r="B191" s="3">
        <v>45839</v>
      </c>
      <c r="C191" s="3">
        <v>45930</v>
      </c>
      <c r="D191" t="s">
        <v>177</v>
      </c>
      <c r="E191" t="s">
        <v>178</v>
      </c>
      <c r="F191">
        <v>191</v>
      </c>
      <c r="G191">
        <v>8</v>
      </c>
      <c r="H191" t="s">
        <v>94</v>
      </c>
      <c r="I191" t="s">
        <v>179</v>
      </c>
      <c r="L191" t="s">
        <v>100</v>
      </c>
      <c r="M191" t="s">
        <v>180</v>
      </c>
      <c r="Q191" t="s">
        <v>181</v>
      </c>
      <c r="R191">
        <v>14</v>
      </c>
      <c r="S191" t="s">
        <v>146</v>
      </c>
      <c r="T191">
        <v>83180</v>
      </c>
      <c r="U191">
        <v>3553</v>
      </c>
      <c r="X191" t="s">
        <v>182</v>
      </c>
      <c r="Y191" s="3">
        <v>45931</v>
      </c>
    </row>
    <row r="192" spans="1:25" x14ac:dyDescent="0.25">
      <c r="A192" s="4">
        <v>2025</v>
      </c>
      <c r="B192" s="3">
        <v>45839</v>
      </c>
      <c r="C192" s="3">
        <v>45930</v>
      </c>
      <c r="D192" t="s">
        <v>177</v>
      </c>
      <c r="E192" t="s">
        <v>178</v>
      </c>
      <c r="F192">
        <v>192</v>
      </c>
      <c r="G192">
        <v>8</v>
      </c>
      <c r="H192" t="s">
        <v>94</v>
      </c>
      <c r="I192" t="s">
        <v>179</v>
      </c>
      <c r="L192" t="s">
        <v>100</v>
      </c>
      <c r="M192" t="s">
        <v>180</v>
      </c>
      <c r="Q192" t="s">
        <v>181</v>
      </c>
      <c r="R192">
        <v>14</v>
      </c>
      <c r="S192" t="s">
        <v>146</v>
      </c>
      <c r="T192">
        <v>83180</v>
      </c>
      <c r="U192">
        <v>3553</v>
      </c>
      <c r="X192" t="s">
        <v>182</v>
      </c>
      <c r="Y192" s="3">
        <v>45931</v>
      </c>
    </row>
    <row r="193" spans="1:25" x14ac:dyDescent="0.25">
      <c r="A193" s="4">
        <v>2025</v>
      </c>
      <c r="B193" s="3">
        <v>45839</v>
      </c>
      <c r="C193" s="3">
        <v>45930</v>
      </c>
      <c r="D193" t="s">
        <v>177</v>
      </c>
      <c r="E193" t="s">
        <v>178</v>
      </c>
      <c r="F193">
        <v>193</v>
      </c>
      <c r="G193">
        <v>8</v>
      </c>
      <c r="H193" t="s">
        <v>94</v>
      </c>
      <c r="I193" t="s">
        <v>179</v>
      </c>
      <c r="L193" t="s">
        <v>100</v>
      </c>
      <c r="M193" t="s">
        <v>180</v>
      </c>
      <c r="Q193" t="s">
        <v>181</v>
      </c>
      <c r="R193">
        <v>14</v>
      </c>
      <c r="S193" t="s">
        <v>146</v>
      </c>
      <c r="T193">
        <v>83180</v>
      </c>
      <c r="U193">
        <v>3553</v>
      </c>
      <c r="X193" t="s">
        <v>182</v>
      </c>
      <c r="Y193" s="3">
        <v>45931</v>
      </c>
    </row>
    <row r="194" spans="1:25" x14ac:dyDescent="0.25">
      <c r="A194" s="4">
        <v>2025</v>
      </c>
      <c r="B194" s="3">
        <v>45839</v>
      </c>
      <c r="C194" s="3">
        <v>45930</v>
      </c>
      <c r="D194" t="s">
        <v>177</v>
      </c>
      <c r="E194" t="s">
        <v>178</v>
      </c>
      <c r="F194">
        <v>194</v>
      </c>
      <c r="G194">
        <v>8</v>
      </c>
      <c r="H194" t="s">
        <v>94</v>
      </c>
      <c r="I194" t="s">
        <v>179</v>
      </c>
      <c r="L194" t="s">
        <v>100</v>
      </c>
      <c r="M194" t="s">
        <v>180</v>
      </c>
      <c r="Q194" t="s">
        <v>181</v>
      </c>
      <c r="R194">
        <v>14</v>
      </c>
      <c r="S194" t="s">
        <v>146</v>
      </c>
      <c r="T194">
        <v>83180</v>
      </c>
      <c r="U194">
        <v>3553</v>
      </c>
      <c r="X194" t="s">
        <v>182</v>
      </c>
      <c r="Y194" s="3">
        <v>45931</v>
      </c>
    </row>
    <row r="195" spans="1:25" x14ac:dyDescent="0.25">
      <c r="A195" s="4">
        <v>2025</v>
      </c>
      <c r="B195" s="3">
        <v>45839</v>
      </c>
      <c r="C195" s="3">
        <v>45930</v>
      </c>
      <c r="D195" t="s">
        <v>177</v>
      </c>
      <c r="E195" t="s">
        <v>178</v>
      </c>
      <c r="F195">
        <v>195</v>
      </c>
      <c r="G195">
        <v>8</v>
      </c>
      <c r="H195" t="s">
        <v>94</v>
      </c>
      <c r="I195" t="s">
        <v>179</v>
      </c>
      <c r="L195" t="s">
        <v>100</v>
      </c>
      <c r="M195" t="s">
        <v>180</v>
      </c>
      <c r="Q195" t="s">
        <v>181</v>
      </c>
      <c r="R195">
        <v>14</v>
      </c>
      <c r="S195" t="s">
        <v>146</v>
      </c>
      <c r="T195">
        <v>83180</v>
      </c>
      <c r="U195">
        <v>3553</v>
      </c>
      <c r="X195" t="s">
        <v>182</v>
      </c>
      <c r="Y195" s="3">
        <v>45931</v>
      </c>
    </row>
    <row r="196" spans="1:25" x14ac:dyDescent="0.25">
      <c r="A196" s="4">
        <v>2025</v>
      </c>
      <c r="B196" s="3">
        <v>45839</v>
      </c>
      <c r="C196" s="3">
        <v>45930</v>
      </c>
      <c r="D196" t="s">
        <v>177</v>
      </c>
      <c r="E196" t="s">
        <v>178</v>
      </c>
      <c r="F196">
        <v>196</v>
      </c>
      <c r="G196">
        <v>8</v>
      </c>
      <c r="H196" t="s">
        <v>94</v>
      </c>
      <c r="I196" t="s">
        <v>179</v>
      </c>
      <c r="L196" t="s">
        <v>100</v>
      </c>
      <c r="M196" t="s">
        <v>180</v>
      </c>
      <c r="Q196" t="s">
        <v>181</v>
      </c>
      <c r="R196">
        <v>14</v>
      </c>
      <c r="S196" t="s">
        <v>146</v>
      </c>
      <c r="T196">
        <v>83180</v>
      </c>
      <c r="U196">
        <v>3553</v>
      </c>
      <c r="X196" t="s">
        <v>182</v>
      </c>
      <c r="Y196" s="3">
        <v>45931</v>
      </c>
    </row>
    <row r="197" spans="1:25" x14ac:dyDescent="0.25">
      <c r="A197" s="4">
        <v>2025</v>
      </c>
      <c r="B197" s="3">
        <v>45839</v>
      </c>
      <c r="C197" s="3">
        <v>45930</v>
      </c>
      <c r="D197" t="s">
        <v>177</v>
      </c>
      <c r="E197" t="s">
        <v>178</v>
      </c>
      <c r="F197">
        <v>197</v>
      </c>
      <c r="G197">
        <v>8</v>
      </c>
      <c r="H197" t="s">
        <v>94</v>
      </c>
      <c r="I197" t="s">
        <v>179</v>
      </c>
      <c r="L197" t="s">
        <v>100</v>
      </c>
      <c r="M197" t="s">
        <v>180</v>
      </c>
      <c r="Q197" t="s">
        <v>181</v>
      </c>
      <c r="R197">
        <v>14</v>
      </c>
      <c r="S197" t="s">
        <v>146</v>
      </c>
      <c r="T197">
        <v>83180</v>
      </c>
      <c r="U197">
        <v>3553</v>
      </c>
      <c r="X197" t="s">
        <v>182</v>
      </c>
      <c r="Y197" s="3">
        <v>45931</v>
      </c>
    </row>
    <row r="198" spans="1:25" x14ac:dyDescent="0.25">
      <c r="A198" s="4">
        <v>2025</v>
      </c>
      <c r="B198" s="3">
        <v>45839</v>
      </c>
      <c r="C198" s="3">
        <v>45930</v>
      </c>
      <c r="D198" t="s">
        <v>177</v>
      </c>
      <c r="E198" t="s">
        <v>178</v>
      </c>
      <c r="F198">
        <v>198</v>
      </c>
      <c r="G198">
        <v>8</v>
      </c>
      <c r="H198" t="s">
        <v>94</v>
      </c>
      <c r="I198" t="s">
        <v>179</v>
      </c>
      <c r="L198" t="s">
        <v>100</v>
      </c>
      <c r="M198" t="s">
        <v>180</v>
      </c>
      <c r="Q198" t="s">
        <v>181</v>
      </c>
      <c r="R198">
        <v>14</v>
      </c>
      <c r="S198" t="s">
        <v>146</v>
      </c>
      <c r="T198">
        <v>83180</v>
      </c>
      <c r="U198">
        <v>3553</v>
      </c>
      <c r="X198" t="s">
        <v>182</v>
      </c>
      <c r="Y198" s="3">
        <v>45931</v>
      </c>
    </row>
    <row r="199" spans="1:25" x14ac:dyDescent="0.25">
      <c r="A199" s="4">
        <v>2025</v>
      </c>
      <c r="B199" s="3">
        <v>45839</v>
      </c>
      <c r="C199" s="3">
        <v>45930</v>
      </c>
      <c r="D199" t="s">
        <v>177</v>
      </c>
      <c r="E199" t="s">
        <v>178</v>
      </c>
      <c r="F199">
        <v>199</v>
      </c>
      <c r="G199">
        <v>8</v>
      </c>
      <c r="H199" t="s">
        <v>94</v>
      </c>
      <c r="I199" t="s">
        <v>179</v>
      </c>
      <c r="L199" t="s">
        <v>100</v>
      </c>
      <c r="M199" t="s">
        <v>180</v>
      </c>
      <c r="Q199" t="s">
        <v>181</v>
      </c>
      <c r="R199">
        <v>14</v>
      </c>
      <c r="S199" t="s">
        <v>146</v>
      </c>
      <c r="T199">
        <v>83180</v>
      </c>
      <c r="U199">
        <v>3553</v>
      </c>
      <c r="X199" t="s">
        <v>182</v>
      </c>
      <c r="Y199" s="3">
        <v>45931</v>
      </c>
    </row>
    <row r="200" spans="1:25" x14ac:dyDescent="0.25">
      <c r="A200" s="4">
        <v>2025</v>
      </c>
      <c r="B200" s="3">
        <v>45839</v>
      </c>
      <c r="C200" s="3">
        <v>45930</v>
      </c>
      <c r="D200" t="s">
        <v>177</v>
      </c>
      <c r="E200" t="s">
        <v>178</v>
      </c>
      <c r="F200">
        <v>200</v>
      </c>
      <c r="G200">
        <v>8</v>
      </c>
      <c r="H200" t="s">
        <v>94</v>
      </c>
      <c r="I200" t="s">
        <v>179</v>
      </c>
      <c r="L200" t="s">
        <v>100</v>
      </c>
      <c r="M200" t="s">
        <v>180</v>
      </c>
      <c r="Q200" t="s">
        <v>181</v>
      </c>
      <c r="R200">
        <v>14</v>
      </c>
      <c r="S200" t="s">
        <v>146</v>
      </c>
      <c r="T200">
        <v>83180</v>
      </c>
      <c r="U200">
        <v>3553</v>
      </c>
      <c r="X200" t="s">
        <v>182</v>
      </c>
      <c r="Y200" s="3">
        <v>45931</v>
      </c>
    </row>
    <row r="201" spans="1:25" x14ac:dyDescent="0.25">
      <c r="A201" s="4">
        <v>2025</v>
      </c>
      <c r="B201" s="3">
        <v>45839</v>
      </c>
      <c r="C201" s="3">
        <v>45930</v>
      </c>
      <c r="D201" t="s">
        <v>177</v>
      </c>
      <c r="E201" t="s">
        <v>178</v>
      </c>
      <c r="F201">
        <v>201</v>
      </c>
      <c r="G201">
        <v>8</v>
      </c>
      <c r="H201" t="s">
        <v>94</v>
      </c>
      <c r="I201" t="s">
        <v>179</v>
      </c>
      <c r="L201" t="s">
        <v>100</v>
      </c>
      <c r="M201" t="s">
        <v>180</v>
      </c>
      <c r="Q201" t="s">
        <v>181</v>
      </c>
      <c r="R201">
        <v>14</v>
      </c>
      <c r="S201" t="s">
        <v>146</v>
      </c>
      <c r="T201">
        <v>83180</v>
      </c>
      <c r="U201">
        <v>3553</v>
      </c>
      <c r="X201" t="s">
        <v>182</v>
      </c>
      <c r="Y201" s="3">
        <v>45931</v>
      </c>
    </row>
    <row r="202" spans="1:25" x14ac:dyDescent="0.25">
      <c r="A202" s="4">
        <v>2025</v>
      </c>
      <c r="B202" s="3">
        <v>45839</v>
      </c>
      <c r="C202" s="3">
        <v>45930</v>
      </c>
      <c r="D202" t="s">
        <v>177</v>
      </c>
      <c r="E202" t="s">
        <v>178</v>
      </c>
      <c r="F202">
        <v>202</v>
      </c>
      <c r="G202">
        <v>8</v>
      </c>
      <c r="H202" t="s">
        <v>94</v>
      </c>
      <c r="I202" t="s">
        <v>179</v>
      </c>
      <c r="L202" t="s">
        <v>100</v>
      </c>
      <c r="M202" t="s">
        <v>180</v>
      </c>
      <c r="Q202" t="s">
        <v>181</v>
      </c>
      <c r="R202">
        <v>14</v>
      </c>
      <c r="S202" t="s">
        <v>146</v>
      </c>
      <c r="T202">
        <v>83180</v>
      </c>
      <c r="U202">
        <v>3553</v>
      </c>
      <c r="X202" t="s">
        <v>182</v>
      </c>
      <c r="Y202" s="3">
        <v>45931</v>
      </c>
    </row>
    <row r="203" spans="1:25" x14ac:dyDescent="0.25">
      <c r="A203" s="4">
        <v>2025</v>
      </c>
      <c r="B203" s="3">
        <v>45839</v>
      </c>
      <c r="C203" s="3">
        <v>45930</v>
      </c>
      <c r="D203" t="s">
        <v>177</v>
      </c>
      <c r="E203" t="s">
        <v>178</v>
      </c>
      <c r="F203">
        <v>203</v>
      </c>
      <c r="G203">
        <v>8</v>
      </c>
      <c r="H203" t="s">
        <v>94</v>
      </c>
      <c r="I203" t="s">
        <v>179</v>
      </c>
      <c r="L203" t="s">
        <v>100</v>
      </c>
      <c r="M203" t="s">
        <v>180</v>
      </c>
      <c r="Q203" t="s">
        <v>181</v>
      </c>
      <c r="R203">
        <v>14</v>
      </c>
      <c r="S203" t="s">
        <v>146</v>
      </c>
      <c r="T203">
        <v>83180</v>
      </c>
      <c r="U203">
        <v>3553</v>
      </c>
      <c r="X203" t="s">
        <v>182</v>
      </c>
      <c r="Y203" s="3">
        <v>45931</v>
      </c>
    </row>
    <row r="204" spans="1:25" x14ac:dyDescent="0.25">
      <c r="A204" s="4">
        <v>2025</v>
      </c>
      <c r="B204" s="3">
        <v>45839</v>
      </c>
      <c r="C204" s="3">
        <v>45930</v>
      </c>
      <c r="D204" t="s">
        <v>177</v>
      </c>
      <c r="E204" t="s">
        <v>178</v>
      </c>
      <c r="F204">
        <v>204</v>
      </c>
      <c r="G204">
        <v>8</v>
      </c>
      <c r="H204" t="s">
        <v>94</v>
      </c>
      <c r="I204" t="s">
        <v>179</v>
      </c>
      <c r="L204" t="s">
        <v>100</v>
      </c>
      <c r="M204" t="s">
        <v>180</v>
      </c>
      <c r="Q204" t="s">
        <v>181</v>
      </c>
      <c r="R204">
        <v>14</v>
      </c>
      <c r="S204" t="s">
        <v>146</v>
      </c>
      <c r="T204">
        <v>83180</v>
      </c>
      <c r="U204">
        <v>3553</v>
      </c>
      <c r="X204" t="s">
        <v>182</v>
      </c>
      <c r="Y204" s="3">
        <v>45931</v>
      </c>
    </row>
    <row r="205" spans="1:25" x14ac:dyDescent="0.25">
      <c r="A205" s="4">
        <v>2025</v>
      </c>
      <c r="B205" s="3">
        <v>45839</v>
      </c>
      <c r="C205" s="3">
        <v>45930</v>
      </c>
      <c r="D205" t="s">
        <v>177</v>
      </c>
      <c r="E205" t="s">
        <v>178</v>
      </c>
      <c r="F205">
        <v>205</v>
      </c>
      <c r="G205">
        <v>8</v>
      </c>
      <c r="H205" t="s">
        <v>94</v>
      </c>
      <c r="I205" t="s">
        <v>179</v>
      </c>
      <c r="L205" t="s">
        <v>100</v>
      </c>
      <c r="M205" t="s">
        <v>180</v>
      </c>
      <c r="Q205" t="s">
        <v>181</v>
      </c>
      <c r="R205">
        <v>14</v>
      </c>
      <c r="S205" t="s">
        <v>146</v>
      </c>
      <c r="T205">
        <v>83180</v>
      </c>
      <c r="U205">
        <v>3553</v>
      </c>
      <c r="X205" t="s">
        <v>182</v>
      </c>
      <c r="Y205" s="3">
        <v>45931</v>
      </c>
    </row>
    <row r="206" spans="1:25" x14ac:dyDescent="0.25">
      <c r="A206" s="4">
        <v>2025</v>
      </c>
      <c r="B206" s="3">
        <v>45839</v>
      </c>
      <c r="C206" s="3">
        <v>45930</v>
      </c>
      <c r="D206" t="s">
        <v>177</v>
      </c>
      <c r="E206" t="s">
        <v>178</v>
      </c>
      <c r="F206">
        <v>206</v>
      </c>
      <c r="G206">
        <v>8</v>
      </c>
      <c r="H206" t="s">
        <v>94</v>
      </c>
      <c r="I206" t="s">
        <v>179</v>
      </c>
      <c r="L206" t="s">
        <v>100</v>
      </c>
      <c r="M206" t="s">
        <v>180</v>
      </c>
      <c r="Q206" t="s">
        <v>181</v>
      </c>
      <c r="R206">
        <v>14</v>
      </c>
      <c r="S206" t="s">
        <v>146</v>
      </c>
      <c r="T206">
        <v>83180</v>
      </c>
      <c r="U206">
        <v>3553</v>
      </c>
      <c r="X206" t="s">
        <v>182</v>
      </c>
      <c r="Y206" s="3">
        <v>45931</v>
      </c>
    </row>
    <row r="207" spans="1:25" x14ac:dyDescent="0.25">
      <c r="A207" s="4">
        <v>2025</v>
      </c>
      <c r="B207" s="3">
        <v>45839</v>
      </c>
      <c r="C207" s="3">
        <v>45930</v>
      </c>
      <c r="D207" t="s">
        <v>177</v>
      </c>
      <c r="E207" t="s">
        <v>178</v>
      </c>
      <c r="F207">
        <v>207</v>
      </c>
      <c r="G207">
        <v>8</v>
      </c>
      <c r="H207" t="s">
        <v>94</v>
      </c>
      <c r="I207" t="s">
        <v>179</v>
      </c>
      <c r="L207" t="s">
        <v>100</v>
      </c>
      <c r="M207" t="s">
        <v>180</v>
      </c>
      <c r="Q207" t="s">
        <v>181</v>
      </c>
      <c r="R207">
        <v>14</v>
      </c>
      <c r="S207" t="s">
        <v>146</v>
      </c>
      <c r="T207">
        <v>83180</v>
      </c>
      <c r="U207">
        <v>3553</v>
      </c>
      <c r="X207" t="s">
        <v>182</v>
      </c>
      <c r="Y207" s="3">
        <v>45931</v>
      </c>
    </row>
    <row r="208" spans="1:25" x14ac:dyDescent="0.25">
      <c r="A208" s="4">
        <v>2025</v>
      </c>
      <c r="B208" s="3">
        <v>45839</v>
      </c>
      <c r="C208" s="3">
        <v>45930</v>
      </c>
      <c r="D208" t="s">
        <v>177</v>
      </c>
      <c r="E208" t="s">
        <v>178</v>
      </c>
      <c r="F208">
        <v>208</v>
      </c>
      <c r="G208">
        <v>8</v>
      </c>
      <c r="H208" t="s">
        <v>94</v>
      </c>
      <c r="I208" t="s">
        <v>179</v>
      </c>
      <c r="L208" t="s">
        <v>100</v>
      </c>
      <c r="M208" t="s">
        <v>180</v>
      </c>
      <c r="Q208" t="s">
        <v>181</v>
      </c>
      <c r="R208">
        <v>14</v>
      </c>
      <c r="S208" t="s">
        <v>146</v>
      </c>
      <c r="T208">
        <v>83180</v>
      </c>
      <c r="U208">
        <v>3553</v>
      </c>
      <c r="X208" t="s">
        <v>182</v>
      </c>
      <c r="Y208" s="3">
        <v>45931</v>
      </c>
    </row>
    <row r="209" spans="1:25" x14ac:dyDescent="0.25">
      <c r="A209" s="4">
        <v>2025</v>
      </c>
      <c r="B209" s="3">
        <v>45839</v>
      </c>
      <c r="C209" s="3">
        <v>45930</v>
      </c>
      <c r="D209" t="s">
        <v>177</v>
      </c>
      <c r="E209" t="s">
        <v>178</v>
      </c>
      <c r="F209">
        <v>209</v>
      </c>
      <c r="G209">
        <v>8</v>
      </c>
      <c r="H209" t="s">
        <v>94</v>
      </c>
      <c r="I209" t="s">
        <v>179</v>
      </c>
      <c r="L209" t="s">
        <v>100</v>
      </c>
      <c r="M209" t="s">
        <v>180</v>
      </c>
      <c r="Q209" t="s">
        <v>181</v>
      </c>
      <c r="R209">
        <v>14</v>
      </c>
      <c r="S209" t="s">
        <v>146</v>
      </c>
      <c r="T209">
        <v>83180</v>
      </c>
      <c r="U209">
        <v>3553</v>
      </c>
      <c r="X209" t="s">
        <v>182</v>
      </c>
      <c r="Y209" s="3">
        <v>45931</v>
      </c>
    </row>
    <row r="210" spans="1:25" x14ac:dyDescent="0.25">
      <c r="A210" s="4">
        <v>2025</v>
      </c>
      <c r="B210" s="3">
        <v>45839</v>
      </c>
      <c r="C210" s="3">
        <v>45930</v>
      </c>
      <c r="D210" t="s">
        <v>177</v>
      </c>
      <c r="E210" t="s">
        <v>178</v>
      </c>
      <c r="F210">
        <v>210</v>
      </c>
      <c r="G210">
        <v>8</v>
      </c>
      <c r="H210" t="s">
        <v>94</v>
      </c>
      <c r="I210" t="s">
        <v>179</v>
      </c>
      <c r="L210" t="s">
        <v>100</v>
      </c>
      <c r="M210" t="s">
        <v>180</v>
      </c>
      <c r="Q210" t="s">
        <v>181</v>
      </c>
      <c r="R210">
        <v>14</v>
      </c>
      <c r="S210" t="s">
        <v>146</v>
      </c>
      <c r="T210">
        <v>83180</v>
      </c>
      <c r="U210">
        <v>3553</v>
      </c>
      <c r="X210" t="s">
        <v>182</v>
      </c>
      <c r="Y210" s="3">
        <v>45931</v>
      </c>
    </row>
    <row r="211" spans="1:25" x14ac:dyDescent="0.25">
      <c r="A211" s="4">
        <v>2025</v>
      </c>
      <c r="B211" s="3">
        <v>45839</v>
      </c>
      <c r="C211" s="3">
        <v>45930</v>
      </c>
      <c r="D211" t="s">
        <v>177</v>
      </c>
      <c r="E211" t="s">
        <v>178</v>
      </c>
      <c r="F211">
        <v>211</v>
      </c>
      <c r="G211">
        <v>8</v>
      </c>
      <c r="H211" t="s">
        <v>94</v>
      </c>
      <c r="I211" t="s">
        <v>179</v>
      </c>
      <c r="L211" t="s">
        <v>100</v>
      </c>
      <c r="M211" t="s">
        <v>180</v>
      </c>
      <c r="Q211" t="s">
        <v>181</v>
      </c>
      <c r="R211">
        <v>14</v>
      </c>
      <c r="S211" t="s">
        <v>146</v>
      </c>
      <c r="T211">
        <v>83180</v>
      </c>
      <c r="U211">
        <v>3553</v>
      </c>
      <c r="X211" t="s">
        <v>182</v>
      </c>
      <c r="Y211" s="3">
        <v>45931</v>
      </c>
    </row>
    <row r="212" spans="1:25" x14ac:dyDescent="0.25">
      <c r="A212" s="4">
        <v>2025</v>
      </c>
      <c r="B212" s="3">
        <v>45839</v>
      </c>
      <c r="C212" s="3">
        <v>45930</v>
      </c>
      <c r="D212" t="s">
        <v>177</v>
      </c>
      <c r="E212" t="s">
        <v>178</v>
      </c>
      <c r="F212">
        <v>212</v>
      </c>
      <c r="G212">
        <v>8</v>
      </c>
      <c r="H212" t="s">
        <v>94</v>
      </c>
      <c r="I212" t="s">
        <v>179</v>
      </c>
      <c r="L212" t="s">
        <v>100</v>
      </c>
      <c r="M212" t="s">
        <v>180</v>
      </c>
      <c r="Q212" t="s">
        <v>181</v>
      </c>
      <c r="R212">
        <v>14</v>
      </c>
      <c r="S212" t="s">
        <v>146</v>
      </c>
      <c r="T212">
        <v>83180</v>
      </c>
      <c r="U212">
        <v>3553</v>
      </c>
      <c r="X212" t="s">
        <v>182</v>
      </c>
      <c r="Y212" s="3">
        <v>45931</v>
      </c>
    </row>
    <row r="213" spans="1:25" x14ac:dyDescent="0.25">
      <c r="A213" s="4">
        <v>2025</v>
      </c>
      <c r="B213" s="3">
        <v>45839</v>
      </c>
      <c r="C213" s="3">
        <v>45930</v>
      </c>
      <c r="D213" t="s">
        <v>177</v>
      </c>
      <c r="E213" t="s">
        <v>178</v>
      </c>
      <c r="F213">
        <v>213</v>
      </c>
      <c r="G213">
        <v>8</v>
      </c>
      <c r="H213" t="s">
        <v>94</v>
      </c>
      <c r="I213" t="s">
        <v>179</v>
      </c>
      <c r="L213" t="s">
        <v>100</v>
      </c>
      <c r="M213" t="s">
        <v>180</v>
      </c>
      <c r="Q213" t="s">
        <v>181</v>
      </c>
      <c r="R213">
        <v>14</v>
      </c>
      <c r="S213" t="s">
        <v>146</v>
      </c>
      <c r="T213">
        <v>83180</v>
      </c>
      <c r="U213">
        <v>3553</v>
      </c>
      <c r="X213" t="s">
        <v>182</v>
      </c>
      <c r="Y213" s="3">
        <v>45931</v>
      </c>
    </row>
    <row r="214" spans="1:25" x14ac:dyDescent="0.25">
      <c r="A214" s="4">
        <v>2025</v>
      </c>
      <c r="B214" s="3">
        <v>45839</v>
      </c>
      <c r="C214" s="3">
        <v>45930</v>
      </c>
      <c r="D214" t="s">
        <v>177</v>
      </c>
      <c r="E214" t="s">
        <v>178</v>
      </c>
      <c r="F214">
        <v>214</v>
      </c>
      <c r="G214">
        <v>8</v>
      </c>
      <c r="H214" t="s">
        <v>94</v>
      </c>
      <c r="I214" t="s">
        <v>179</v>
      </c>
      <c r="L214" t="s">
        <v>100</v>
      </c>
      <c r="M214" t="s">
        <v>180</v>
      </c>
      <c r="Q214" t="s">
        <v>181</v>
      </c>
      <c r="R214">
        <v>14</v>
      </c>
      <c r="S214" t="s">
        <v>146</v>
      </c>
      <c r="T214">
        <v>83180</v>
      </c>
      <c r="U214">
        <v>3553</v>
      </c>
      <c r="X214" t="s">
        <v>182</v>
      </c>
      <c r="Y214" s="3">
        <v>45931</v>
      </c>
    </row>
    <row r="215" spans="1:25" x14ac:dyDescent="0.25">
      <c r="A215" s="4">
        <v>2025</v>
      </c>
      <c r="B215" s="3">
        <v>45839</v>
      </c>
      <c r="C215" s="3">
        <v>45930</v>
      </c>
      <c r="D215" t="s">
        <v>177</v>
      </c>
      <c r="E215" t="s">
        <v>178</v>
      </c>
      <c r="F215">
        <v>215</v>
      </c>
      <c r="G215">
        <v>8</v>
      </c>
      <c r="H215" t="s">
        <v>94</v>
      </c>
      <c r="I215" t="s">
        <v>179</v>
      </c>
      <c r="L215" t="s">
        <v>100</v>
      </c>
      <c r="M215" t="s">
        <v>180</v>
      </c>
      <c r="Q215" t="s">
        <v>181</v>
      </c>
      <c r="R215">
        <v>14</v>
      </c>
      <c r="S215" t="s">
        <v>146</v>
      </c>
      <c r="T215">
        <v>83180</v>
      </c>
      <c r="U215">
        <v>3553</v>
      </c>
      <c r="X215" t="s">
        <v>182</v>
      </c>
      <c r="Y215" s="3">
        <v>45931</v>
      </c>
    </row>
    <row r="216" spans="1:25" x14ac:dyDescent="0.25">
      <c r="A216" s="4">
        <v>2025</v>
      </c>
      <c r="B216" s="3">
        <v>45839</v>
      </c>
      <c r="C216" s="3">
        <v>45930</v>
      </c>
      <c r="D216" t="s">
        <v>177</v>
      </c>
      <c r="E216" t="s">
        <v>178</v>
      </c>
      <c r="F216">
        <v>216</v>
      </c>
      <c r="G216">
        <v>8</v>
      </c>
      <c r="H216" t="s">
        <v>94</v>
      </c>
      <c r="I216" t="s">
        <v>179</v>
      </c>
      <c r="L216" t="s">
        <v>100</v>
      </c>
      <c r="M216" t="s">
        <v>180</v>
      </c>
      <c r="Q216" t="s">
        <v>181</v>
      </c>
      <c r="R216">
        <v>14</v>
      </c>
      <c r="S216" t="s">
        <v>146</v>
      </c>
      <c r="T216">
        <v>83180</v>
      </c>
      <c r="U216">
        <v>3553</v>
      </c>
      <c r="X216" t="s">
        <v>182</v>
      </c>
      <c r="Y216" s="3">
        <v>45931</v>
      </c>
    </row>
    <row r="217" spans="1:25" x14ac:dyDescent="0.25">
      <c r="A217" s="4">
        <v>2025</v>
      </c>
      <c r="B217" s="3">
        <v>45839</v>
      </c>
      <c r="C217" s="3">
        <v>45930</v>
      </c>
      <c r="D217" t="s">
        <v>177</v>
      </c>
      <c r="E217" t="s">
        <v>178</v>
      </c>
      <c r="F217">
        <v>217</v>
      </c>
      <c r="G217">
        <v>8</v>
      </c>
      <c r="H217" t="s">
        <v>94</v>
      </c>
      <c r="I217" t="s">
        <v>179</v>
      </c>
      <c r="L217" t="s">
        <v>100</v>
      </c>
      <c r="M217" t="s">
        <v>180</v>
      </c>
      <c r="Q217" t="s">
        <v>181</v>
      </c>
      <c r="R217">
        <v>14</v>
      </c>
      <c r="S217" t="s">
        <v>146</v>
      </c>
      <c r="T217">
        <v>83180</v>
      </c>
      <c r="U217">
        <v>3553</v>
      </c>
      <c r="X217" t="s">
        <v>182</v>
      </c>
      <c r="Y217" s="3">
        <v>45931</v>
      </c>
    </row>
    <row r="218" spans="1:25" x14ac:dyDescent="0.25">
      <c r="A218" s="4">
        <v>2025</v>
      </c>
      <c r="B218" s="3">
        <v>45839</v>
      </c>
      <c r="C218" s="3">
        <v>45930</v>
      </c>
      <c r="D218" t="s">
        <v>177</v>
      </c>
      <c r="E218" t="s">
        <v>178</v>
      </c>
      <c r="F218">
        <v>218</v>
      </c>
      <c r="G218">
        <v>8</v>
      </c>
      <c r="H218" t="s">
        <v>94</v>
      </c>
      <c r="I218" t="s">
        <v>179</v>
      </c>
      <c r="L218" t="s">
        <v>100</v>
      </c>
      <c r="M218" t="s">
        <v>180</v>
      </c>
      <c r="Q218" t="s">
        <v>181</v>
      </c>
      <c r="R218">
        <v>14</v>
      </c>
      <c r="S218" t="s">
        <v>146</v>
      </c>
      <c r="T218">
        <v>83180</v>
      </c>
      <c r="U218">
        <v>3553</v>
      </c>
      <c r="X218" t="s">
        <v>182</v>
      </c>
      <c r="Y218" s="3">
        <v>45931</v>
      </c>
    </row>
    <row r="219" spans="1:25" x14ac:dyDescent="0.25">
      <c r="A219" s="4">
        <v>2025</v>
      </c>
      <c r="B219" s="3">
        <v>45839</v>
      </c>
      <c r="C219" s="3">
        <v>45930</v>
      </c>
      <c r="D219" t="s">
        <v>177</v>
      </c>
      <c r="E219" t="s">
        <v>178</v>
      </c>
      <c r="F219">
        <v>219</v>
      </c>
      <c r="G219">
        <v>8</v>
      </c>
      <c r="H219" t="s">
        <v>94</v>
      </c>
      <c r="I219" t="s">
        <v>179</v>
      </c>
      <c r="L219" t="s">
        <v>100</v>
      </c>
      <c r="M219" t="s">
        <v>180</v>
      </c>
      <c r="Q219" t="s">
        <v>181</v>
      </c>
      <c r="R219">
        <v>14</v>
      </c>
      <c r="S219" t="s">
        <v>146</v>
      </c>
      <c r="T219">
        <v>83180</v>
      </c>
      <c r="U219">
        <v>3553</v>
      </c>
      <c r="X219" t="s">
        <v>182</v>
      </c>
      <c r="Y219" s="3">
        <v>45931</v>
      </c>
    </row>
    <row r="220" spans="1:25" x14ac:dyDescent="0.25">
      <c r="A220" s="4">
        <v>2025</v>
      </c>
      <c r="B220" s="3">
        <v>45839</v>
      </c>
      <c r="C220" s="3">
        <v>45930</v>
      </c>
      <c r="D220" t="s">
        <v>177</v>
      </c>
      <c r="E220" t="s">
        <v>178</v>
      </c>
      <c r="F220">
        <v>220</v>
      </c>
      <c r="G220">
        <v>8</v>
      </c>
      <c r="H220" t="s">
        <v>94</v>
      </c>
      <c r="I220" t="s">
        <v>179</v>
      </c>
      <c r="L220" t="s">
        <v>100</v>
      </c>
      <c r="M220" t="s">
        <v>180</v>
      </c>
      <c r="Q220" t="s">
        <v>181</v>
      </c>
      <c r="R220">
        <v>14</v>
      </c>
      <c r="S220" t="s">
        <v>146</v>
      </c>
      <c r="T220">
        <v>83180</v>
      </c>
      <c r="U220">
        <v>3553</v>
      </c>
      <c r="X220" t="s">
        <v>182</v>
      </c>
      <c r="Y220" s="3">
        <v>45931</v>
      </c>
    </row>
    <row r="221" spans="1:25" x14ac:dyDescent="0.25">
      <c r="A221" s="4">
        <v>2025</v>
      </c>
      <c r="B221" s="3">
        <v>45839</v>
      </c>
      <c r="C221" s="3">
        <v>45930</v>
      </c>
      <c r="D221" t="s">
        <v>177</v>
      </c>
      <c r="E221" t="s">
        <v>178</v>
      </c>
      <c r="F221">
        <v>221</v>
      </c>
      <c r="G221">
        <v>8</v>
      </c>
      <c r="H221" t="s">
        <v>94</v>
      </c>
      <c r="I221" t="s">
        <v>179</v>
      </c>
      <c r="L221" t="s">
        <v>100</v>
      </c>
      <c r="M221" t="s">
        <v>180</v>
      </c>
      <c r="Q221" t="s">
        <v>181</v>
      </c>
      <c r="R221">
        <v>14</v>
      </c>
      <c r="S221" t="s">
        <v>146</v>
      </c>
      <c r="T221">
        <v>83180</v>
      </c>
      <c r="U221">
        <v>3553</v>
      </c>
      <c r="X221" t="s">
        <v>182</v>
      </c>
      <c r="Y221" s="3">
        <v>45931</v>
      </c>
    </row>
    <row r="222" spans="1:25" x14ac:dyDescent="0.25">
      <c r="A222" s="4">
        <v>2025</v>
      </c>
      <c r="B222" s="3">
        <v>45839</v>
      </c>
      <c r="C222" s="3">
        <v>45930</v>
      </c>
      <c r="D222" t="s">
        <v>177</v>
      </c>
      <c r="E222" t="s">
        <v>178</v>
      </c>
      <c r="F222">
        <v>222</v>
      </c>
      <c r="G222">
        <v>8</v>
      </c>
      <c r="H222" t="s">
        <v>94</v>
      </c>
      <c r="I222" t="s">
        <v>179</v>
      </c>
      <c r="L222" t="s">
        <v>100</v>
      </c>
      <c r="M222" t="s">
        <v>180</v>
      </c>
      <c r="Q222" t="s">
        <v>181</v>
      </c>
      <c r="R222">
        <v>14</v>
      </c>
      <c r="S222" t="s">
        <v>146</v>
      </c>
      <c r="T222">
        <v>83180</v>
      </c>
      <c r="U222">
        <v>3553</v>
      </c>
      <c r="X222" t="s">
        <v>182</v>
      </c>
      <c r="Y222" s="3">
        <v>45931</v>
      </c>
    </row>
    <row r="223" spans="1:25" x14ac:dyDescent="0.25">
      <c r="A223" s="4">
        <v>2025</v>
      </c>
      <c r="B223" s="3">
        <v>45839</v>
      </c>
      <c r="C223" s="3">
        <v>45930</v>
      </c>
      <c r="D223" t="s">
        <v>177</v>
      </c>
      <c r="E223" t="s">
        <v>178</v>
      </c>
      <c r="F223">
        <v>223</v>
      </c>
      <c r="G223">
        <v>8</v>
      </c>
      <c r="H223" t="s">
        <v>94</v>
      </c>
      <c r="I223" t="s">
        <v>179</v>
      </c>
      <c r="L223" t="s">
        <v>100</v>
      </c>
      <c r="M223" t="s">
        <v>180</v>
      </c>
      <c r="Q223" t="s">
        <v>181</v>
      </c>
      <c r="R223">
        <v>14</v>
      </c>
      <c r="S223" t="s">
        <v>146</v>
      </c>
      <c r="T223">
        <v>83180</v>
      </c>
      <c r="U223">
        <v>3553</v>
      </c>
      <c r="X223" t="s">
        <v>182</v>
      </c>
      <c r="Y223" s="3">
        <v>45931</v>
      </c>
    </row>
    <row r="224" spans="1:25" x14ac:dyDescent="0.25">
      <c r="A224" s="4">
        <v>2025</v>
      </c>
      <c r="B224" s="3">
        <v>45839</v>
      </c>
      <c r="C224" s="3">
        <v>45930</v>
      </c>
      <c r="D224" t="s">
        <v>177</v>
      </c>
      <c r="E224" t="s">
        <v>178</v>
      </c>
      <c r="F224">
        <v>224</v>
      </c>
      <c r="G224">
        <v>8</v>
      </c>
      <c r="H224" t="s">
        <v>94</v>
      </c>
      <c r="I224" t="s">
        <v>179</v>
      </c>
      <c r="L224" t="s">
        <v>100</v>
      </c>
      <c r="M224" t="s">
        <v>180</v>
      </c>
      <c r="Q224" t="s">
        <v>181</v>
      </c>
      <c r="R224">
        <v>14</v>
      </c>
      <c r="S224" t="s">
        <v>146</v>
      </c>
      <c r="T224">
        <v>83180</v>
      </c>
      <c r="U224">
        <v>3553</v>
      </c>
      <c r="X224" t="s">
        <v>182</v>
      </c>
      <c r="Y224" s="3">
        <v>45931</v>
      </c>
    </row>
    <row r="225" spans="1:25" x14ac:dyDescent="0.25">
      <c r="A225" s="4">
        <v>2025</v>
      </c>
      <c r="B225" s="3">
        <v>45839</v>
      </c>
      <c r="C225" s="3">
        <v>45930</v>
      </c>
      <c r="D225" t="s">
        <v>177</v>
      </c>
      <c r="E225" t="s">
        <v>178</v>
      </c>
      <c r="F225">
        <v>225</v>
      </c>
      <c r="G225">
        <v>8</v>
      </c>
      <c r="H225" t="s">
        <v>94</v>
      </c>
      <c r="I225" t="s">
        <v>179</v>
      </c>
      <c r="L225" t="s">
        <v>100</v>
      </c>
      <c r="M225" t="s">
        <v>180</v>
      </c>
      <c r="Q225" t="s">
        <v>181</v>
      </c>
      <c r="R225">
        <v>14</v>
      </c>
      <c r="S225" t="s">
        <v>146</v>
      </c>
      <c r="T225">
        <v>83180</v>
      </c>
      <c r="U225">
        <v>3553</v>
      </c>
      <c r="X225" t="s">
        <v>182</v>
      </c>
      <c r="Y225" s="3">
        <v>45931</v>
      </c>
    </row>
    <row r="226" spans="1:25" x14ac:dyDescent="0.25">
      <c r="A226" s="4">
        <v>2025</v>
      </c>
      <c r="B226" s="3">
        <v>45839</v>
      </c>
      <c r="C226" s="3">
        <v>45930</v>
      </c>
      <c r="D226" t="s">
        <v>177</v>
      </c>
      <c r="E226" t="s">
        <v>178</v>
      </c>
      <c r="F226">
        <v>226</v>
      </c>
      <c r="G226">
        <v>8</v>
      </c>
      <c r="H226" t="s">
        <v>94</v>
      </c>
      <c r="I226" t="s">
        <v>179</v>
      </c>
      <c r="L226" t="s">
        <v>100</v>
      </c>
      <c r="M226" t="s">
        <v>180</v>
      </c>
      <c r="Q226" t="s">
        <v>181</v>
      </c>
      <c r="R226">
        <v>14</v>
      </c>
      <c r="S226" t="s">
        <v>146</v>
      </c>
      <c r="T226">
        <v>83180</v>
      </c>
      <c r="U226">
        <v>3553</v>
      </c>
      <c r="X226" t="s">
        <v>182</v>
      </c>
      <c r="Y226" s="3">
        <v>45931</v>
      </c>
    </row>
    <row r="227" spans="1:25" x14ac:dyDescent="0.25">
      <c r="A227" s="4">
        <v>2025</v>
      </c>
      <c r="B227" s="3">
        <v>45839</v>
      </c>
      <c r="C227" s="3">
        <v>45930</v>
      </c>
      <c r="D227" t="s">
        <v>177</v>
      </c>
      <c r="E227" t="s">
        <v>178</v>
      </c>
      <c r="F227">
        <v>227</v>
      </c>
      <c r="G227">
        <v>8</v>
      </c>
      <c r="H227" t="s">
        <v>94</v>
      </c>
      <c r="I227" t="s">
        <v>179</v>
      </c>
      <c r="L227" t="s">
        <v>100</v>
      </c>
      <c r="M227" t="s">
        <v>180</v>
      </c>
      <c r="Q227" t="s">
        <v>181</v>
      </c>
      <c r="R227">
        <v>14</v>
      </c>
      <c r="S227" t="s">
        <v>146</v>
      </c>
      <c r="T227">
        <v>83180</v>
      </c>
      <c r="U227">
        <v>3553</v>
      </c>
      <c r="X227" t="s">
        <v>182</v>
      </c>
      <c r="Y227" s="3">
        <v>45931</v>
      </c>
    </row>
    <row r="228" spans="1:25" x14ac:dyDescent="0.25">
      <c r="A228" s="4">
        <v>2025</v>
      </c>
      <c r="B228" s="3">
        <v>45839</v>
      </c>
      <c r="C228" s="3">
        <v>45930</v>
      </c>
      <c r="D228" t="s">
        <v>177</v>
      </c>
      <c r="E228" t="s">
        <v>178</v>
      </c>
      <c r="F228">
        <v>228</v>
      </c>
      <c r="G228">
        <v>8</v>
      </c>
      <c r="H228" t="s">
        <v>94</v>
      </c>
      <c r="I228" t="s">
        <v>179</v>
      </c>
      <c r="L228" t="s">
        <v>100</v>
      </c>
      <c r="M228" t="s">
        <v>180</v>
      </c>
      <c r="Q228" t="s">
        <v>181</v>
      </c>
      <c r="R228">
        <v>14</v>
      </c>
      <c r="S228" t="s">
        <v>146</v>
      </c>
      <c r="T228">
        <v>83180</v>
      </c>
      <c r="U228">
        <v>3553</v>
      </c>
      <c r="X228" t="s">
        <v>182</v>
      </c>
      <c r="Y228" s="3">
        <v>45931</v>
      </c>
    </row>
    <row r="229" spans="1:25" x14ac:dyDescent="0.25">
      <c r="A229" s="4">
        <v>2025</v>
      </c>
      <c r="B229" s="3">
        <v>45839</v>
      </c>
      <c r="C229" s="3">
        <v>45930</v>
      </c>
      <c r="D229" t="s">
        <v>177</v>
      </c>
      <c r="E229" t="s">
        <v>178</v>
      </c>
      <c r="F229">
        <v>229</v>
      </c>
      <c r="G229">
        <v>8</v>
      </c>
      <c r="H229" t="s">
        <v>94</v>
      </c>
      <c r="I229" t="s">
        <v>179</v>
      </c>
      <c r="L229" t="s">
        <v>100</v>
      </c>
      <c r="M229" t="s">
        <v>180</v>
      </c>
      <c r="Q229" t="s">
        <v>181</v>
      </c>
      <c r="R229">
        <v>14</v>
      </c>
      <c r="S229" t="s">
        <v>146</v>
      </c>
      <c r="T229">
        <v>83180</v>
      </c>
      <c r="U229">
        <v>3553</v>
      </c>
      <c r="X229" t="s">
        <v>182</v>
      </c>
      <c r="Y229" s="3">
        <v>45931</v>
      </c>
    </row>
    <row r="230" spans="1:25" x14ac:dyDescent="0.25">
      <c r="A230" s="4">
        <v>2025</v>
      </c>
      <c r="B230" s="3">
        <v>45839</v>
      </c>
      <c r="C230" s="3">
        <v>45930</v>
      </c>
      <c r="D230" t="s">
        <v>177</v>
      </c>
      <c r="E230" t="s">
        <v>178</v>
      </c>
      <c r="F230">
        <v>230</v>
      </c>
      <c r="G230">
        <v>8</v>
      </c>
      <c r="H230" t="s">
        <v>94</v>
      </c>
      <c r="I230" t="s">
        <v>179</v>
      </c>
      <c r="L230" t="s">
        <v>100</v>
      </c>
      <c r="M230" t="s">
        <v>180</v>
      </c>
      <c r="Q230" t="s">
        <v>181</v>
      </c>
      <c r="R230">
        <v>14</v>
      </c>
      <c r="S230" t="s">
        <v>146</v>
      </c>
      <c r="T230">
        <v>83180</v>
      </c>
      <c r="U230">
        <v>3553</v>
      </c>
      <c r="X230" t="s">
        <v>182</v>
      </c>
      <c r="Y230" s="3">
        <v>45931</v>
      </c>
    </row>
    <row r="231" spans="1:25" x14ac:dyDescent="0.25">
      <c r="A231" s="4">
        <v>2025</v>
      </c>
      <c r="B231" s="3">
        <v>45839</v>
      </c>
      <c r="C231" s="3">
        <v>45930</v>
      </c>
      <c r="D231" t="s">
        <v>177</v>
      </c>
      <c r="E231" t="s">
        <v>178</v>
      </c>
      <c r="F231">
        <v>231</v>
      </c>
      <c r="G231">
        <v>8</v>
      </c>
      <c r="H231" t="s">
        <v>94</v>
      </c>
      <c r="I231" t="s">
        <v>179</v>
      </c>
      <c r="L231" t="s">
        <v>100</v>
      </c>
      <c r="M231" t="s">
        <v>180</v>
      </c>
      <c r="Q231" t="s">
        <v>181</v>
      </c>
      <c r="R231">
        <v>14</v>
      </c>
      <c r="S231" t="s">
        <v>146</v>
      </c>
      <c r="T231">
        <v>83180</v>
      </c>
      <c r="U231">
        <v>3553</v>
      </c>
      <c r="X231" t="s">
        <v>182</v>
      </c>
      <c r="Y231" s="3">
        <v>45931</v>
      </c>
    </row>
    <row r="232" spans="1:25" x14ac:dyDescent="0.25">
      <c r="A232" s="4">
        <v>2025</v>
      </c>
      <c r="B232" s="3">
        <v>45839</v>
      </c>
      <c r="C232" s="3">
        <v>45930</v>
      </c>
      <c r="D232" t="s">
        <v>177</v>
      </c>
      <c r="E232" t="s">
        <v>178</v>
      </c>
      <c r="F232">
        <v>232</v>
      </c>
      <c r="G232">
        <v>8</v>
      </c>
      <c r="H232" t="s">
        <v>94</v>
      </c>
      <c r="I232" t="s">
        <v>179</v>
      </c>
      <c r="L232" t="s">
        <v>100</v>
      </c>
      <c r="M232" t="s">
        <v>180</v>
      </c>
      <c r="Q232" t="s">
        <v>181</v>
      </c>
      <c r="R232">
        <v>14</v>
      </c>
      <c r="S232" t="s">
        <v>146</v>
      </c>
      <c r="T232">
        <v>83180</v>
      </c>
      <c r="U232">
        <v>3553</v>
      </c>
      <c r="X232" t="s">
        <v>182</v>
      </c>
      <c r="Y232" s="3">
        <v>45931</v>
      </c>
    </row>
    <row r="233" spans="1:25" x14ac:dyDescent="0.25">
      <c r="A233" s="4">
        <v>2025</v>
      </c>
      <c r="B233" s="3">
        <v>45839</v>
      </c>
      <c r="C233" s="3">
        <v>45930</v>
      </c>
      <c r="D233" t="s">
        <v>177</v>
      </c>
      <c r="E233" t="s">
        <v>178</v>
      </c>
      <c r="F233">
        <v>233</v>
      </c>
      <c r="G233">
        <v>8</v>
      </c>
      <c r="H233" t="s">
        <v>94</v>
      </c>
      <c r="I233" t="s">
        <v>179</v>
      </c>
      <c r="L233" t="s">
        <v>100</v>
      </c>
      <c r="M233" t="s">
        <v>180</v>
      </c>
      <c r="Q233" t="s">
        <v>181</v>
      </c>
      <c r="R233">
        <v>14</v>
      </c>
      <c r="S233" t="s">
        <v>146</v>
      </c>
      <c r="T233">
        <v>83180</v>
      </c>
      <c r="U233">
        <v>3553</v>
      </c>
      <c r="X233" t="s">
        <v>182</v>
      </c>
      <c r="Y233" s="3">
        <v>45931</v>
      </c>
    </row>
    <row r="234" spans="1:25" x14ac:dyDescent="0.25">
      <c r="A234" s="4">
        <v>2025</v>
      </c>
      <c r="B234" s="3">
        <v>45839</v>
      </c>
      <c r="C234" s="3">
        <v>45930</v>
      </c>
      <c r="D234" t="s">
        <v>177</v>
      </c>
      <c r="E234" t="s">
        <v>178</v>
      </c>
      <c r="F234">
        <v>234</v>
      </c>
      <c r="G234">
        <v>8</v>
      </c>
      <c r="H234" t="s">
        <v>94</v>
      </c>
      <c r="I234" t="s">
        <v>179</v>
      </c>
      <c r="L234" t="s">
        <v>100</v>
      </c>
      <c r="M234" t="s">
        <v>180</v>
      </c>
      <c r="Q234" t="s">
        <v>181</v>
      </c>
      <c r="R234">
        <v>14</v>
      </c>
      <c r="S234" t="s">
        <v>146</v>
      </c>
      <c r="T234">
        <v>83180</v>
      </c>
      <c r="U234">
        <v>3553</v>
      </c>
      <c r="X234" t="s">
        <v>182</v>
      </c>
      <c r="Y234" s="3">
        <v>45931</v>
      </c>
    </row>
    <row r="235" spans="1:25" x14ac:dyDescent="0.25">
      <c r="A235" s="4">
        <v>2025</v>
      </c>
      <c r="B235" s="3">
        <v>45839</v>
      </c>
      <c r="C235" s="3">
        <v>45930</v>
      </c>
      <c r="D235" t="s">
        <v>177</v>
      </c>
      <c r="E235" t="s">
        <v>178</v>
      </c>
      <c r="F235">
        <v>235</v>
      </c>
      <c r="G235">
        <v>8</v>
      </c>
      <c r="H235" t="s">
        <v>94</v>
      </c>
      <c r="I235" t="s">
        <v>179</v>
      </c>
      <c r="L235" t="s">
        <v>100</v>
      </c>
      <c r="M235" t="s">
        <v>180</v>
      </c>
      <c r="Q235" t="s">
        <v>181</v>
      </c>
      <c r="R235">
        <v>14</v>
      </c>
      <c r="S235" t="s">
        <v>146</v>
      </c>
      <c r="T235">
        <v>83180</v>
      </c>
      <c r="U235">
        <v>3553</v>
      </c>
      <c r="X235" t="s">
        <v>182</v>
      </c>
      <c r="Y235" s="3">
        <v>45931</v>
      </c>
    </row>
    <row r="236" spans="1:25" x14ac:dyDescent="0.25">
      <c r="A236" s="4">
        <v>2025</v>
      </c>
      <c r="B236" s="3">
        <v>45839</v>
      </c>
      <c r="C236" s="3">
        <v>45930</v>
      </c>
      <c r="D236" t="s">
        <v>177</v>
      </c>
      <c r="E236" t="s">
        <v>178</v>
      </c>
      <c r="F236">
        <v>236</v>
      </c>
      <c r="G236">
        <v>8</v>
      </c>
      <c r="H236" t="s">
        <v>94</v>
      </c>
      <c r="I236" t="s">
        <v>179</v>
      </c>
      <c r="L236" t="s">
        <v>100</v>
      </c>
      <c r="M236" t="s">
        <v>180</v>
      </c>
      <c r="Q236" t="s">
        <v>181</v>
      </c>
      <c r="R236">
        <v>14</v>
      </c>
      <c r="S236" t="s">
        <v>146</v>
      </c>
      <c r="T236">
        <v>83180</v>
      </c>
      <c r="U236">
        <v>3553</v>
      </c>
      <c r="X236" t="s">
        <v>182</v>
      </c>
      <c r="Y236" s="3">
        <v>45931</v>
      </c>
    </row>
    <row r="237" spans="1:25" x14ac:dyDescent="0.25">
      <c r="A237" s="4">
        <v>2025</v>
      </c>
      <c r="B237" s="3">
        <v>45839</v>
      </c>
      <c r="C237" s="3">
        <v>45930</v>
      </c>
      <c r="D237" t="s">
        <v>177</v>
      </c>
      <c r="E237" t="s">
        <v>178</v>
      </c>
      <c r="F237">
        <v>237</v>
      </c>
      <c r="G237">
        <v>8</v>
      </c>
      <c r="H237" t="s">
        <v>94</v>
      </c>
      <c r="I237" t="s">
        <v>179</v>
      </c>
      <c r="L237" t="s">
        <v>100</v>
      </c>
      <c r="M237" t="s">
        <v>180</v>
      </c>
      <c r="Q237" t="s">
        <v>181</v>
      </c>
      <c r="R237">
        <v>14</v>
      </c>
      <c r="S237" t="s">
        <v>146</v>
      </c>
      <c r="T237">
        <v>83180</v>
      </c>
      <c r="U237">
        <v>3553</v>
      </c>
      <c r="X237" t="s">
        <v>182</v>
      </c>
      <c r="Y237" s="3">
        <v>45931</v>
      </c>
    </row>
    <row r="238" spans="1:25" x14ac:dyDescent="0.25">
      <c r="A238" s="4">
        <v>2025</v>
      </c>
      <c r="B238" s="3">
        <v>45839</v>
      </c>
      <c r="C238" s="3">
        <v>45930</v>
      </c>
      <c r="D238" t="s">
        <v>177</v>
      </c>
      <c r="E238" t="s">
        <v>178</v>
      </c>
      <c r="F238">
        <v>238</v>
      </c>
      <c r="G238">
        <v>8</v>
      </c>
      <c r="H238" t="s">
        <v>94</v>
      </c>
      <c r="I238" t="s">
        <v>179</v>
      </c>
      <c r="L238" t="s">
        <v>100</v>
      </c>
      <c r="M238" t="s">
        <v>180</v>
      </c>
      <c r="Q238" t="s">
        <v>181</v>
      </c>
      <c r="R238">
        <v>14</v>
      </c>
      <c r="S238" t="s">
        <v>146</v>
      </c>
      <c r="T238">
        <v>83180</v>
      </c>
      <c r="U238">
        <v>3553</v>
      </c>
      <c r="X238" t="s">
        <v>182</v>
      </c>
      <c r="Y238" s="3">
        <v>45931</v>
      </c>
    </row>
    <row r="239" spans="1:25" x14ac:dyDescent="0.25">
      <c r="A239" s="4">
        <v>2025</v>
      </c>
      <c r="B239" s="3">
        <v>45839</v>
      </c>
      <c r="C239" s="3">
        <v>45930</v>
      </c>
      <c r="D239" t="s">
        <v>177</v>
      </c>
      <c r="E239" t="s">
        <v>178</v>
      </c>
      <c r="F239">
        <v>239</v>
      </c>
      <c r="G239">
        <v>8</v>
      </c>
      <c r="H239" t="s">
        <v>94</v>
      </c>
      <c r="I239" t="s">
        <v>179</v>
      </c>
      <c r="L239" t="s">
        <v>100</v>
      </c>
      <c r="M239" t="s">
        <v>180</v>
      </c>
      <c r="Q239" t="s">
        <v>181</v>
      </c>
      <c r="R239">
        <v>14</v>
      </c>
      <c r="S239" t="s">
        <v>146</v>
      </c>
      <c r="T239">
        <v>83180</v>
      </c>
      <c r="U239">
        <v>3553</v>
      </c>
      <c r="X239" t="s">
        <v>182</v>
      </c>
      <c r="Y239" s="3">
        <v>45931</v>
      </c>
    </row>
    <row r="240" spans="1:25" x14ac:dyDescent="0.25">
      <c r="A240" s="4">
        <v>2025</v>
      </c>
      <c r="B240" s="3">
        <v>45839</v>
      </c>
      <c r="C240" s="3">
        <v>45930</v>
      </c>
      <c r="D240" t="s">
        <v>177</v>
      </c>
      <c r="E240" t="s">
        <v>178</v>
      </c>
      <c r="F240">
        <v>240</v>
      </c>
      <c r="G240">
        <v>8</v>
      </c>
      <c r="H240" t="s">
        <v>94</v>
      </c>
      <c r="I240" t="s">
        <v>179</v>
      </c>
      <c r="L240" t="s">
        <v>100</v>
      </c>
      <c r="M240" t="s">
        <v>180</v>
      </c>
      <c r="Q240" t="s">
        <v>181</v>
      </c>
      <c r="R240">
        <v>14</v>
      </c>
      <c r="S240" t="s">
        <v>146</v>
      </c>
      <c r="T240">
        <v>83180</v>
      </c>
      <c r="U240">
        <v>3553</v>
      </c>
      <c r="X240" t="s">
        <v>182</v>
      </c>
      <c r="Y240" s="3">
        <v>45931</v>
      </c>
    </row>
    <row r="241" spans="1:25" x14ac:dyDescent="0.25">
      <c r="A241" s="4">
        <v>2025</v>
      </c>
      <c r="B241" s="3">
        <v>45839</v>
      </c>
      <c r="C241" s="3">
        <v>45930</v>
      </c>
      <c r="D241" t="s">
        <v>177</v>
      </c>
      <c r="E241" t="s">
        <v>178</v>
      </c>
      <c r="F241">
        <v>241</v>
      </c>
      <c r="G241">
        <v>8</v>
      </c>
      <c r="H241" t="s">
        <v>94</v>
      </c>
      <c r="I241" t="s">
        <v>179</v>
      </c>
      <c r="L241" t="s">
        <v>100</v>
      </c>
      <c r="M241" t="s">
        <v>180</v>
      </c>
      <c r="Q241" t="s">
        <v>181</v>
      </c>
      <c r="R241">
        <v>14</v>
      </c>
      <c r="S241" t="s">
        <v>146</v>
      </c>
      <c r="T241">
        <v>83180</v>
      </c>
      <c r="U241">
        <v>3553</v>
      </c>
      <c r="X241" t="s">
        <v>182</v>
      </c>
      <c r="Y241" s="3">
        <v>45931</v>
      </c>
    </row>
    <row r="242" spans="1:25" x14ac:dyDescent="0.25">
      <c r="A242" s="4">
        <v>2025</v>
      </c>
      <c r="B242" s="3">
        <v>45839</v>
      </c>
      <c r="C242" s="3">
        <v>45930</v>
      </c>
      <c r="D242" t="s">
        <v>177</v>
      </c>
      <c r="E242" t="s">
        <v>178</v>
      </c>
      <c r="F242">
        <v>242</v>
      </c>
      <c r="G242">
        <v>8</v>
      </c>
      <c r="H242" t="s">
        <v>94</v>
      </c>
      <c r="I242" t="s">
        <v>179</v>
      </c>
      <c r="L242" t="s">
        <v>100</v>
      </c>
      <c r="M242" t="s">
        <v>180</v>
      </c>
      <c r="Q242" t="s">
        <v>181</v>
      </c>
      <c r="R242">
        <v>14</v>
      </c>
      <c r="S242" t="s">
        <v>146</v>
      </c>
      <c r="T242">
        <v>83180</v>
      </c>
      <c r="U242">
        <v>3553</v>
      </c>
      <c r="X242" t="s">
        <v>182</v>
      </c>
      <c r="Y242" s="3">
        <v>45931</v>
      </c>
    </row>
    <row r="243" spans="1:25" x14ac:dyDescent="0.25">
      <c r="A243" s="4">
        <v>2025</v>
      </c>
      <c r="B243" s="3">
        <v>45839</v>
      </c>
      <c r="C243" s="3">
        <v>45930</v>
      </c>
      <c r="D243" t="s">
        <v>177</v>
      </c>
      <c r="E243" t="s">
        <v>178</v>
      </c>
      <c r="F243">
        <v>243</v>
      </c>
      <c r="G243">
        <v>8</v>
      </c>
      <c r="H243" t="s">
        <v>94</v>
      </c>
      <c r="I243" t="s">
        <v>179</v>
      </c>
      <c r="L243" t="s">
        <v>100</v>
      </c>
      <c r="M243" t="s">
        <v>180</v>
      </c>
      <c r="Q243" t="s">
        <v>181</v>
      </c>
      <c r="R243">
        <v>14</v>
      </c>
      <c r="S243" t="s">
        <v>146</v>
      </c>
      <c r="T243">
        <v>83180</v>
      </c>
      <c r="U243">
        <v>3553</v>
      </c>
      <c r="X243" t="s">
        <v>182</v>
      </c>
      <c r="Y243" s="3">
        <v>45931</v>
      </c>
    </row>
    <row r="244" spans="1:25" x14ac:dyDescent="0.25">
      <c r="A244" s="4">
        <v>2025</v>
      </c>
      <c r="B244" s="3">
        <v>45839</v>
      </c>
      <c r="C244" s="3">
        <v>45930</v>
      </c>
      <c r="D244" t="s">
        <v>177</v>
      </c>
      <c r="E244" t="s">
        <v>178</v>
      </c>
      <c r="F244">
        <v>244</v>
      </c>
      <c r="G244">
        <v>8</v>
      </c>
      <c r="H244" t="s">
        <v>94</v>
      </c>
      <c r="I244" t="s">
        <v>179</v>
      </c>
      <c r="L244" t="s">
        <v>100</v>
      </c>
      <c r="M244" t="s">
        <v>180</v>
      </c>
      <c r="Q244" t="s">
        <v>181</v>
      </c>
      <c r="R244">
        <v>14</v>
      </c>
      <c r="S244" t="s">
        <v>146</v>
      </c>
      <c r="T244">
        <v>83180</v>
      </c>
      <c r="U244">
        <v>3553</v>
      </c>
      <c r="X244" t="s">
        <v>182</v>
      </c>
      <c r="Y244" s="3">
        <v>45931</v>
      </c>
    </row>
    <row r="245" spans="1:25" x14ac:dyDescent="0.25">
      <c r="A245" s="4">
        <v>2025</v>
      </c>
      <c r="B245" s="3">
        <v>45839</v>
      </c>
      <c r="C245" s="3">
        <v>45930</v>
      </c>
      <c r="D245" t="s">
        <v>177</v>
      </c>
      <c r="E245" t="s">
        <v>178</v>
      </c>
      <c r="F245">
        <v>245</v>
      </c>
      <c r="G245">
        <v>8</v>
      </c>
      <c r="H245" t="s">
        <v>94</v>
      </c>
      <c r="I245" t="s">
        <v>179</v>
      </c>
      <c r="L245" t="s">
        <v>100</v>
      </c>
      <c r="M245" t="s">
        <v>180</v>
      </c>
      <c r="Q245" t="s">
        <v>181</v>
      </c>
      <c r="R245">
        <v>14</v>
      </c>
      <c r="S245" t="s">
        <v>146</v>
      </c>
      <c r="T245">
        <v>83180</v>
      </c>
      <c r="U245">
        <v>3553</v>
      </c>
      <c r="X245" t="s">
        <v>182</v>
      </c>
      <c r="Y245" s="3">
        <v>45931</v>
      </c>
    </row>
    <row r="246" spans="1:25" x14ac:dyDescent="0.25">
      <c r="A246" s="4">
        <v>2025</v>
      </c>
      <c r="B246" s="3">
        <v>45839</v>
      </c>
      <c r="C246" s="3">
        <v>45930</v>
      </c>
      <c r="D246" t="s">
        <v>177</v>
      </c>
      <c r="E246" t="s">
        <v>178</v>
      </c>
      <c r="F246">
        <v>246</v>
      </c>
      <c r="G246">
        <v>8</v>
      </c>
      <c r="H246" t="s">
        <v>94</v>
      </c>
      <c r="I246" t="s">
        <v>179</v>
      </c>
      <c r="L246" t="s">
        <v>100</v>
      </c>
      <c r="M246" t="s">
        <v>180</v>
      </c>
      <c r="Q246" t="s">
        <v>181</v>
      </c>
      <c r="R246">
        <v>14</v>
      </c>
      <c r="S246" t="s">
        <v>146</v>
      </c>
      <c r="T246">
        <v>83180</v>
      </c>
      <c r="U246">
        <v>3553</v>
      </c>
      <c r="X246" t="s">
        <v>182</v>
      </c>
      <c r="Y246" s="3">
        <v>45931</v>
      </c>
    </row>
    <row r="247" spans="1:25" x14ac:dyDescent="0.25">
      <c r="A247" s="4">
        <v>2025</v>
      </c>
      <c r="B247" s="3">
        <v>45839</v>
      </c>
      <c r="C247" s="3">
        <v>45930</v>
      </c>
      <c r="D247" t="s">
        <v>177</v>
      </c>
      <c r="E247" t="s">
        <v>178</v>
      </c>
      <c r="F247">
        <v>247</v>
      </c>
      <c r="G247">
        <v>8</v>
      </c>
      <c r="H247" t="s">
        <v>94</v>
      </c>
      <c r="I247" t="s">
        <v>179</v>
      </c>
      <c r="L247" t="s">
        <v>100</v>
      </c>
      <c r="M247" t="s">
        <v>180</v>
      </c>
      <c r="Q247" t="s">
        <v>181</v>
      </c>
      <c r="R247">
        <v>14</v>
      </c>
      <c r="S247" t="s">
        <v>146</v>
      </c>
      <c r="T247">
        <v>83180</v>
      </c>
      <c r="U247">
        <v>3553</v>
      </c>
      <c r="X247" t="s">
        <v>182</v>
      </c>
      <c r="Y247" s="3">
        <v>45931</v>
      </c>
    </row>
    <row r="248" spans="1:25" x14ac:dyDescent="0.25">
      <c r="A248" s="4">
        <v>2025</v>
      </c>
      <c r="B248" s="3">
        <v>45839</v>
      </c>
      <c r="C248" s="3">
        <v>45930</v>
      </c>
      <c r="D248" t="s">
        <v>177</v>
      </c>
      <c r="E248" t="s">
        <v>178</v>
      </c>
      <c r="F248">
        <v>248</v>
      </c>
      <c r="G248">
        <v>8</v>
      </c>
      <c r="H248" t="s">
        <v>94</v>
      </c>
      <c r="I248" t="s">
        <v>179</v>
      </c>
      <c r="L248" t="s">
        <v>100</v>
      </c>
      <c r="M248" t="s">
        <v>180</v>
      </c>
      <c r="Q248" t="s">
        <v>181</v>
      </c>
      <c r="R248">
        <v>14</v>
      </c>
      <c r="S248" t="s">
        <v>146</v>
      </c>
      <c r="T248">
        <v>83180</v>
      </c>
      <c r="U248">
        <v>3553</v>
      </c>
      <c r="X248" t="s">
        <v>182</v>
      </c>
      <c r="Y248" s="3">
        <v>45931</v>
      </c>
    </row>
    <row r="249" spans="1:25" x14ac:dyDescent="0.25">
      <c r="A249" s="4">
        <v>2025</v>
      </c>
      <c r="B249" s="3">
        <v>45839</v>
      </c>
      <c r="C249" s="3">
        <v>45930</v>
      </c>
      <c r="D249" t="s">
        <v>177</v>
      </c>
      <c r="E249" t="s">
        <v>178</v>
      </c>
      <c r="F249">
        <v>249</v>
      </c>
      <c r="G249">
        <v>8</v>
      </c>
      <c r="H249" t="s">
        <v>94</v>
      </c>
      <c r="I249" t="s">
        <v>179</v>
      </c>
      <c r="L249" t="s">
        <v>100</v>
      </c>
      <c r="M249" t="s">
        <v>180</v>
      </c>
      <c r="Q249" t="s">
        <v>181</v>
      </c>
      <c r="R249">
        <v>14</v>
      </c>
      <c r="S249" t="s">
        <v>146</v>
      </c>
      <c r="T249">
        <v>83180</v>
      </c>
      <c r="U249">
        <v>3553</v>
      </c>
      <c r="X249" t="s">
        <v>182</v>
      </c>
      <c r="Y249" s="3">
        <v>45931</v>
      </c>
    </row>
    <row r="250" spans="1:25" x14ac:dyDescent="0.25">
      <c r="A250" s="4">
        <v>2025</v>
      </c>
      <c r="B250" s="3">
        <v>45839</v>
      </c>
      <c r="C250" s="3">
        <v>45930</v>
      </c>
      <c r="D250" t="s">
        <v>177</v>
      </c>
      <c r="E250" t="s">
        <v>178</v>
      </c>
      <c r="F250">
        <v>250</v>
      </c>
      <c r="G250">
        <v>8</v>
      </c>
      <c r="H250" t="s">
        <v>94</v>
      </c>
      <c r="I250" t="s">
        <v>179</v>
      </c>
      <c r="L250" t="s">
        <v>100</v>
      </c>
      <c r="M250" t="s">
        <v>180</v>
      </c>
      <c r="Q250" t="s">
        <v>181</v>
      </c>
      <c r="R250">
        <v>14</v>
      </c>
      <c r="S250" t="s">
        <v>146</v>
      </c>
      <c r="T250">
        <v>83180</v>
      </c>
      <c r="U250">
        <v>3553</v>
      </c>
      <c r="X250" t="s">
        <v>182</v>
      </c>
      <c r="Y250" s="3">
        <v>45931</v>
      </c>
    </row>
    <row r="251" spans="1:25" x14ac:dyDescent="0.25">
      <c r="A251" s="4">
        <v>2025</v>
      </c>
      <c r="B251" s="3">
        <v>45839</v>
      </c>
      <c r="C251" s="3">
        <v>45930</v>
      </c>
      <c r="D251" t="s">
        <v>177</v>
      </c>
      <c r="E251" t="s">
        <v>178</v>
      </c>
      <c r="F251">
        <v>251</v>
      </c>
      <c r="G251">
        <v>8</v>
      </c>
      <c r="H251" t="s">
        <v>94</v>
      </c>
      <c r="I251" t="s">
        <v>179</v>
      </c>
      <c r="L251" t="s">
        <v>100</v>
      </c>
      <c r="M251" t="s">
        <v>180</v>
      </c>
      <c r="Q251" t="s">
        <v>181</v>
      </c>
      <c r="R251">
        <v>14</v>
      </c>
      <c r="S251" t="s">
        <v>146</v>
      </c>
      <c r="T251">
        <v>83180</v>
      </c>
      <c r="U251">
        <v>3553</v>
      </c>
      <c r="X251" t="s">
        <v>182</v>
      </c>
      <c r="Y251" s="3">
        <v>45931</v>
      </c>
    </row>
    <row r="252" spans="1:25" x14ac:dyDescent="0.25">
      <c r="A252" s="4">
        <v>2025</v>
      </c>
      <c r="B252" s="3">
        <v>45839</v>
      </c>
      <c r="C252" s="3">
        <v>45930</v>
      </c>
      <c r="D252" t="s">
        <v>177</v>
      </c>
      <c r="E252" t="s">
        <v>178</v>
      </c>
      <c r="F252">
        <v>252</v>
      </c>
      <c r="G252">
        <v>8</v>
      </c>
      <c r="H252" t="s">
        <v>94</v>
      </c>
      <c r="I252" t="s">
        <v>179</v>
      </c>
      <c r="L252" t="s">
        <v>100</v>
      </c>
      <c r="M252" t="s">
        <v>180</v>
      </c>
      <c r="Q252" t="s">
        <v>181</v>
      </c>
      <c r="R252">
        <v>14</v>
      </c>
      <c r="S252" t="s">
        <v>146</v>
      </c>
      <c r="T252">
        <v>83180</v>
      </c>
      <c r="U252">
        <v>3553</v>
      </c>
      <c r="X252" t="s">
        <v>182</v>
      </c>
      <c r="Y252" s="3">
        <v>45931</v>
      </c>
    </row>
    <row r="253" spans="1:25" x14ac:dyDescent="0.25">
      <c r="A253" s="4">
        <v>2025</v>
      </c>
      <c r="B253" s="3">
        <v>45839</v>
      </c>
      <c r="C253" s="3">
        <v>45930</v>
      </c>
      <c r="D253" t="s">
        <v>177</v>
      </c>
      <c r="E253" t="s">
        <v>178</v>
      </c>
      <c r="F253">
        <v>253</v>
      </c>
      <c r="G253">
        <v>8</v>
      </c>
      <c r="H253" t="s">
        <v>94</v>
      </c>
      <c r="I253" t="s">
        <v>179</v>
      </c>
      <c r="L253" t="s">
        <v>100</v>
      </c>
      <c r="M253" t="s">
        <v>180</v>
      </c>
      <c r="Q253" t="s">
        <v>181</v>
      </c>
      <c r="R253">
        <v>14</v>
      </c>
      <c r="S253" t="s">
        <v>146</v>
      </c>
      <c r="T253">
        <v>83180</v>
      </c>
      <c r="U253">
        <v>3553</v>
      </c>
      <c r="X253" t="s">
        <v>182</v>
      </c>
      <c r="Y253" s="3">
        <v>45931</v>
      </c>
    </row>
    <row r="254" spans="1:25" x14ac:dyDescent="0.25">
      <c r="A254" s="4">
        <v>2025</v>
      </c>
      <c r="B254" s="3">
        <v>45839</v>
      </c>
      <c r="C254" s="3">
        <v>45930</v>
      </c>
      <c r="D254" t="s">
        <v>177</v>
      </c>
      <c r="E254" t="s">
        <v>178</v>
      </c>
      <c r="F254">
        <v>254</v>
      </c>
      <c r="G254">
        <v>8</v>
      </c>
      <c r="H254" t="s">
        <v>94</v>
      </c>
      <c r="I254" t="s">
        <v>179</v>
      </c>
      <c r="L254" t="s">
        <v>100</v>
      </c>
      <c r="M254" t="s">
        <v>180</v>
      </c>
      <c r="Q254" t="s">
        <v>181</v>
      </c>
      <c r="R254">
        <v>14</v>
      </c>
      <c r="S254" t="s">
        <v>146</v>
      </c>
      <c r="T254">
        <v>83180</v>
      </c>
      <c r="U254">
        <v>3553</v>
      </c>
      <c r="X254" t="s">
        <v>182</v>
      </c>
      <c r="Y254" s="3">
        <v>45931</v>
      </c>
    </row>
    <row r="255" spans="1:25" x14ac:dyDescent="0.25">
      <c r="A255" s="4">
        <v>2025</v>
      </c>
      <c r="B255" s="3">
        <v>45839</v>
      </c>
      <c r="C255" s="3">
        <v>45930</v>
      </c>
      <c r="D255" t="s">
        <v>177</v>
      </c>
      <c r="E255" t="s">
        <v>178</v>
      </c>
      <c r="F255">
        <v>255</v>
      </c>
      <c r="G255">
        <v>8</v>
      </c>
      <c r="H255" t="s">
        <v>94</v>
      </c>
      <c r="I255" t="s">
        <v>179</v>
      </c>
      <c r="L255" t="s">
        <v>100</v>
      </c>
      <c r="M255" t="s">
        <v>180</v>
      </c>
      <c r="Q255" t="s">
        <v>181</v>
      </c>
      <c r="R255">
        <v>14</v>
      </c>
      <c r="S255" t="s">
        <v>146</v>
      </c>
      <c r="T255">
        <v>83180</v>
      </c>
      <c r="U255">
        <v>3553</v>
      </c>
      <c r="X255" t="s">
        <v>182</v>
      </c>
      <c r="Y255" s="3">
        <v>45931</v>
      </c>
    </row>
    <row r="256" spans="1:25" x14ac:dyDescent="0.25">
      <c r="A256" s="4">
        <v>2025</v>
      </c>
      <c r="B256" s="3">
        <v>45839</v>
      </c>
      <c r="C256" s="3">
        <v>45930</v>
      </c>
      <c r="D256" t="s">
        <v>177</v>
      </c>
      <c r="E256" t="s">
        <v>178</v>
      </c>
      <c r="F256">
        <v>256</v>
      </c>
      <c r="G256">
        <v>8</v>
      </c>
      <c r="H256" t="s">
        <v>94</v>
      </c>
      <c r="I256" t="s">
        <v>179</v>
      </c>
      <c r="L256" t="s">
        <v>100</v>
      </c>
      <c r="M256" t="s">
        <v>180</v>
      </c>
      <c r="Q256" t="s">
        <v>181</v>
      </c>
      <c r="R256">
        <v>14</v>
      </c>
      <c r="S256" t="s">
        <v>146</v>
      </c>
      <c r="T256">
        <v>83180</v>
      </c>
      <c r="U256">
        <v>3553</v>
      </c>
      <c r="X256" t="s">
        <v>182</v>
      </c>
      <c r="Y256" s="3">
        <v>45931</v>
      </c>
    </row>
    <row r="257" spans="1:25" x14ac:dyDescent="0.25">
      <c r="A257" s="4">
        <v>2025</v>
      </c>
      <c r="B257" s="3">
        <v>45839</v>
      </c>
      <c r="C257" s="3">
        <v>45930</v>
      </c>
      <c r="D257" t="s">
        <v>177</v>
      </c>
      <c r="E257" t="s">
        <v>178</v>
      </c>
      <c r="F257">
        <v>257</v>
      </c>
      <c r="G257">
        <v>8</v>
      </c>
      <c r="H257" t="s">
        <v>94</v>
      </c>
      <c r="I257" t="s">
        <v>179</v>
      </c>
      <c r="L257" t="s">
        <v>100</v>
      </c>
      <c r="M257" t="s">
        <v>180</v>
      </c>
      <c r="Q257" t="s">
        <v>181</v>
      </c>
      <c r="R257">
        <v>14</v>
      </c>
      <c r="S257" t="s">
        <v>146</v>
      </c>
      <c r="T257">
        <v>83180</v>
      </c>
      <c r="U257">
        <v>3553</v>
      </c>
      <c r="X257" t="s">
        <v>182</v>
      </c>
      <c r="Y257" s="3">
        <v>45931</v>
      </c>
    </row>
    <row r="258" spans="1:25" x14ac:dyDescent="0.25">
      <c r="A258" s="4">
        <v>2025</v>
      </c>
      <c r="B258" s="3">
        <v>45839</v>
      </c>
      <c r="C258" s="3">
        <v>45930</v>
      </c>
      <c r="D258" t="s">
        <v>177</v>
      </c>
      <c r="E258" t="s">
        <v>178</v>
      </c>
      <c r="F258">
        <v>258</v>
      </c>
      <c r="G258">
        <v>8</v>
      </c>
      <c r="H258" t="s">
        <v>94</v>
      </c>
      <c r="I258" t="s">
        <v>179</v>
      </c>
      <c r="L258" t="s">
        <v>100</v>
      </c>
      <c r="M258" t="s">
        <v>180</v>
      </c>
      <c r="Q258" t="s">
        <v>181</v>
      </c>
      <c r="R258">
        <v>14</v>
      </c>
      <c r="S258" t="s">
        <v>146</v>
      </c>
      <c r="T258">
        <v>83180</v>
      </c>
      <c r="U258">
        <v>3553</v>
      </c>
      <c r="X258" t="s">
        <v>182</v>
      </c>
      <c r="Y258" s="3">
        <v>45931</v>
      </c>
    </row>
    <row r="259" spans="1:25" x14ac:dyDescent="0.25">
      <c r="A259" s="4">
        <v>2025</v>
      </c>
      <c r="B259" s="3">
        <v>45839</v>
      </c>
      <c r="C259" s="3">
        <v>45930</v>
      </c>
      <c r="D259" t="s">
        <v>177</v>
      </c>
      <c r="E259" t="s">
        <v>178</v>
      </c>
      <c r="F259">
        <v>259</v>
      </c>
      <c r="G259">
        <v>8</v>
      </c>
      <c r="H259" t="s">
        <v>94</v>
      </c>
      <c r="I259" t="s">
        <v>179</v>
      </c>
      <c r="L259" t="s">
        <v>100</v>
      </c>
      <c r="M259" t="s">
        <v>180</v>
      </c>
      <c r="Q259" t="s">
        <v>181</v>
      </c>
      <c r="R259">
        <v>14</v>
      </c>
      <c r="S259" t="s">
        <v>146</v>
      </c>
      <c r="T259">
        <v>83180</v>
      </c>
      <c r="U259">
        <v>3553</v>
      </c>
      <c r="X259" t="s">
        <v>182</v>
      </c>
      <c r="Y259" s="3">
        <v>45931</v>
      </c>
    </row>
    <row r="260" spans="1:25" x14ac:dyDescent="0.25">
      <c r="A260" s="4">
        <v>2025</v>
      </c>
      <c r="B260" s="3">
        <v>45839</v>
      </c>
      <c r="C260" s="3">
        <v>45930</v>
      </c>
      <c r="D260" t="s">
        <v>177</v>
      </c>
      <c r="E260" t="s">
        <v>178</v>
      </c>
      <c r="F260">
        <v>260</v>
      </c>
      <c r="G260">
        <v>8</v>
      </c>
      <c r="H260" t="s">
        <v>94</v>
      </c>
      <c r="I260" t="s">
        <v>179</v>
      </c>
      <c r="L260" t="s">
        <v>100</v>
      </c>
      <c r="M260" t="s">
        <v>180</v>
      </c>
      <c r="Q260" t="s">
        <v>181</v>
      </c>
      <c r="R260">
        <v>14</v>
      </c>
      <c r="S260" t="s">
        <v>146</v>
      </c>
      <c r="T260">
        <v>83180</v>
      </c>
      <c r="U260">
        <v>3553</v>
      </c>
      <c r="X260" t="s">
        <v>182</v>
      </c>
      <c r="Y260" s="3">
        <v>45931</v>
      </c>
    </row>
    <row r="261" spans="1:25" x14ac:dyDescent="0.25">
      <c r="A261" s="4">
        <v>2025</v>
      </c>
      <c r="B261" s="3">
        <v>45839</v>
      </c>
      <c r="C261" s="3">
        <v>45930</v>
      </c>
      <c r="D261" t="s">
        <v>177</v>
      </c>
      <c r="E261" t="s">
        <v>178</v>
      </c>
      <c r="F261">
        <v>261</v>
      </c>
      <c r="G261">
        <v>8</v>
      </c>
      <c r="H261" t="s">
        <v>94</v>
      </c>
      <c r="I261" t="s">
        <v>179</v>
      </c>
      <c r="L261" t="s">
        <v>100</v>
      </c>
      <c r="M261" t="s">
        <v>180</v>
      </c>
      <c r="Q261" t="s">
        <v>181</v>
      </c>
      <c r="R261">
        <v>14</v>
      </c>
      <c r="S261" t="s">
        <v>146</v>
      </c>
      <c r="T261">
        <v>83180</v>
      </c>
      <c r="U261">
        <v>3553</v>
      </c>
      <c r="X261" t="s">
        <v>182</v>
      </c>
      <c r="Y261" s="3">
        <v>45931</v>
      </c>
    </row>
    <row r="262" spans="1:25" x14ac:dyDescent="0.25">
      <c r="A262" s="4">
        <v>2025</v>
      </c>
      <c r="B262" s="3">
        <v>45839</v>
      </c>
      <c r="C262" s="3">
        <v>45930</v>
      </c>
      <c r="D262" t="s">
        <v>177</v>
      </c>
      <c r="E262" t="s">
        <v>178</v>
      </c>
      <c r="F262">
        <v>262</v>
      </c>
      <c r="G262">
        <v>8</v>
      </c>
      <c r="H262" t="s">
        <v>94</v>
      </c>
      <c r="I262" t="s">
        <v>179</v>
      </c>
      <c r="L262" t="s">
        <v>100</v>
      </c>
      <c r="M262" t="s">
        <v>180</v>
      </c>
      <c r="Q262" t="s">
        <v>181</v>
      </c>
      <c r="R262">
        <v>14</v>
      </c>
      <c r="S262" t="s">
        <v>146</v>
      </c>
      <c r="T262">
        <v>83180</v>
      </c>
      <c r="U262">
        <v>3553</v>
      </c>
      <c r="X262" t="s">
        <v>182</v>
      </c>
      <c r="Y262" s="3">
        <v>45931</v>
      </c>
    </row>
    <row r="263" spans="1:25" x14ac:dyDescent="0.25">
      <c r="A263" s="4">
        <v>2025</v>
      </c>
      <c r="B263" s="3">
        <v>45839</v>
      </c>
      <c r="C263" s="3">
        <v>45930</v>
      </c>
      <c r="D263" t="s">
        <v>177</v>
      </c>
      <c r="E263" t="s">
        <v>178</v>
      </c>
      <c r="F263">
        <v>263</v>
      </c>
      <c r="G263">
        <v>8</v>
      </c>
      <c r="H263" t="s">
        <v>94</v>
      </c>
      <c r="I263" t="s">
        <v>179</v>
      </c>
      <c r="L263" t="s">
        <v>100</v>
      </c>
      <c r="M263" t="s">
        <v>180</v>
      </c>
      <c r="Q263" t="s">
        <v>181</v>
      </c>
      <c r="R263">
        <v>14</v>
      </c>
      <c r="S263" t="s">
        <v>146</v>
      </c>
      <c r="T263">
        <v>83180</v>
      </c>
      <c r="U263">
        <v>3553</v>
      </c>
      <c r="X263" t="s">
        <v>182</v>
      </c>
      <c r="Y263" s="3">
        <v>45931</v>
      </c>
    </row>
    <row r="264" spans="1:25" x14ac:dyDescent="0.25">
      <c r="A264" s="4">
        <v>2025</v>
      </c>
      <c r="B264" s="3">
        <v>45839</v>
      </c>
      <c r="C264" s="3">
        <v>45930</v>
      </c>
      <c r="D264" t="s">
        <v>177</v>
      </c>
      <c r="E264" t="s">
        <v>178</v>
      </c>
      <c r="F264">
        <v>264</v>
      </c>
      <c r="G264">
        <v>8</v>
      </c>
      <c r="H264" t="s">
        <v>94</v>
      </c>
      <c r="I264" t="s">
        <v>179</v>
      </c>
      <c r="L264" t="s">
        <v>100</v>
      </c>
      <c r="M264" t="s">
        <v>180</v>
      </c>
      <c r="Q264" t="s">
        <v>181</v>
      </c>
      <c r="R264">
        <v>14</v>
      </c>
      <c r="S264" t="s">
        <v>146</v>
      </c>
      <c r="T264">
        <v>83180</v>
      </c>
      <c r="U264">
        <v>3553</v>
      </c>
      <c r="X264" t="s">
        <v>182</v>
      </c>
      <c r="Y264" s="3">
        <v>45931</v>
      </c>
    </row>
    <row r="265" spans="1:25" x14ac:dyDescent="0.25">
      <c r="A265" s="4">
        <v>2025</v>
      </c>
      <c r="B265" s="3">
        <v>45839</v>
      </c>
      <c r="C265" s="3">
        <v>45930</v>
      </c>
      <c r="D265" t="s">
        <v>177</v>
      </c>
      <c r="E265" t="s">
        <v>178</v>
      </c>
      <c r="F265">
        <v>265</v>
      </c>
      <c r="G265">
        <v>8</v>
      </c>
      <c r="H265" t="s">
        <v>94</v>
      </c>
      <c r="I265" t="s">
        <v>179</v>
      </c>
      <c r="L265" t="s">
        <v>100</v>
      </c>
      <c r="M265" t="s">
        <v>180</v>
      </c>
      <c r="Q265" t="s">
        <v>181</v>
      </c>
      <c r="R265">
        <v>14</v>
      </c>
      <c r="S265" t="s">
        <v>146</v>
      </c>
      <c r="T265">
        <v>83180</v>
      </c>
      <c r="U265">
        <v>3553</v>
      </c>
      <c r="X265" t="s">
        <v>182</v>
      </c>
      <c r="Y265" s="3">
        <v>45931</v>
      </c>
    </row>
    <row r="266" spans="1:25" x14ac:dyDescent="0.25">
      <c r="A266" s="4">
        <v>2025</v>
      </c>
      <c r="B266" s="3">
        <v>45839</v>
      </c>
      <c r="C266" s="3">
        <v>45930</v>
      </c>
      <c r="D266" t="s">
        <v>177</v>
      </c>
      <c r="E266" t="s">
        <v>178</v>
      </c>
      <c r="F266">
        <v>266</v>
      </c>
      <c r="G266">
        <v>8</v>
      </c>
      <c r="H266" t="s">
        <v>94</v>
      </c>
      <c r="I266" t="s">
        <v>179</v>
      </c>
      <c r="L266" t="s">
        <v>100</v>
      </c>
      <c r="M266" t="s">
        <v>180</v>
      </c>
      <c r="Q266" t="s">
        <v>181</v>
      </c>
      <c r="R266">
        <v>14</v>
      </c>
      <c r="S266" t="s">
        <v>146</v>
      </c>
      <c r="T266">
        <v>83180</v>
      </c>
      <c r="U266">
        <v>3553</v>
      </c>
      <c r="X266" t="s">
        <v>182</v>
      </c>
      <c r="Y266" s="3">
        <v>45931</v>
      </c>
    </row>
    <row r="267" spans="1:25" x14ac:dyDescent="0.25">
      <c r="A267" s="4">
        <v>2025</v>
      </c>
      <c r="B267" s="3">
        <v>45839</v>
      </c>
      <c r="C267" s="3">
        <v>45930</v>
      </c>
      <c r="D267" t="s">
        <v>177</v>
      </c>
      <c r="E267" t="s">
        <v>178</v>
      </c>
      <c r="F267">
        <v>267</v>
      </c>
      <c r="G267">
        <v>8</v>
      </c>
      <c r="H267" t="s">
        <v>94</v>
      </c>
      <c r="I267" t="s">
        <v>179</v>
      </c>
      <c r="L267" t="s">
        <v>100</v>
      </c>
      <c r="M267" t="s">
        <v>180</v>
      </c>
      <c r="Q267" t="s">
        <v>181</v>
      </c>
      <c r="R267">
        <v>14</v>
      </c>
      <c r="S267" t="s">
        <v>146</v>
      </c>
      <c r="T267">
        <v>83180</v>
      </c>
      <c r="U267">
        <v>3553</v>
      </c>
      <c r="X267" t="s">
        <v>182</v>
      </c>
      <c r="Y267" s="3">
        <v>45931</v>
      </c>
    </row>
    <row r="268" spans="1:25" x14ac:dyDescent="0.25">
      <c r="A268" s="4">
        <v>2025</v>
      </c>
      <c r="B268" s="3">
        <v>45839</v>
      </c>
      <c r="C268" s="3">
        <v>45930</v>
      </c>
      <c r="D268" t="s">
        <v>177</v>
      </c>
      <c r="E268" t="s">
        <v>178</v>
      </c>
      <c r="F268">
        <v>268</v>
      </c>
      <c r="G268">
        <v>8</v>
      </c>
      <c r="H268" t="s">
        <v>94</v>
      </c>
      <c r="I268" t="s">
        <v>179</v>
      </c>
      <c r="L268" t="s">
        <v>100</v>
      </c>
      <c r="M268" t="s">
        <v>180</v>
      </c>
      <c r="Q268" t="s">
        <v>181</v>
      </c>
      <c r="R268">
        <v>14</v>
      </c>
      <c r="S268" t="s">
        <v>146</v>
      </c>
      <c r="T268">
        <v>83180</v>
      </c>
      <c r="U268">
        <v>3553</v>
      </c>
      <c r="X268" t="s">
        <v>182</v>
      </c>
      <c r="Y268" s="3">
        <v>45931</v>
      </c>
    </row>
    <row r="269" spans="1:25" x14ac:dyDescent="0.25">
      <c r="A269" s="4">
        <v>2025</v>
      </c>
      <c r="B269" s="3">
        <v>45839</v>
      </c>
      <c r="C269" s="3">
        <v>45930</v>
      </c>
      <c r="D269" t="s">
        <v>177</v>
      </c>
      <c r="E269" t="s">
        <v>178</v>
      </c>
      <c r="F269">
        <v>269</v>
      </c>
      <c r="G269">
        <v>8</v>
      </c>
      <c r="H269" t="s">
        <v>94</v>
      </c>
      <c r="I269" t="s">
        <v>179</v>
      </c>
      <c r="L269" t="s">
        <v>100</v>
      </c>
      <c r="M269" t="s">
        <v>180</v>
      </c>
      <c r="Q269" t="s">
        <v>181</v>
      </c>
      <c r="R269">
        <v>14</v>
      </c>
      <c r="S269" t="s">
        <v>146</v>
      </c>
      <c r="T269">
        <v>83180</v>
      </c>
      <c r="U269">
        <v>3553</v>
      </c>
      <c r="X269" t="s">
        <v>182</v>
      </c>
      <c r="Y269" s="3">
        <v>45931</v>
      </c>
    </row>
    <row r="270" spans="1:25" x14ac:dyDescent="0.25">
      <c r="A270" s="4">
        <v>2025</v>
      </c>
      <c r="B270" s="3">
        <v>45839</v>
      </c>
      <c r="C270" s="3">
        <v>45930</v>
      </c>
      <c r="D270" t="s">
        <v>177</v>
      </c>
      <c r="E270" t="s">
        <v>178</v>
      </c>
      <c r="F270">
        <v>270</v>
      </c>
      <c r="G270">
        <v>8</v>
      </c>
      <c r="H270" t="s">
        <v>94</v>
      </c>
      <c r="I270" t="s">
        <v>179</v>
      </c>
      <c r="L270" t="s">
        <v>100</v>
      </c>
      <c r="M270" t="s">
        <v>180</v>
      </c>
      <c r="Q270" t="s">
        <v>181</v>
      </c>
      <c r="R270">
        <v>14</v>
      </c>
      <c r="S270" t="s">
        <v>146</v>
      </c>
      <c r="T270">
        <v>83180</v>
      </c>
      <c r="U270">
        <v>3553</v>
      </c>
      <c r="X270" t="s">
        <v>182</v>
      </c>
      <c r="Y270" s="3">
        <v>45931</v>
      </c>
    </row>
    <row r="271" spans="1:25" x14ac:dyDescent="0.25">
      <c r="A271" s="4">
        <v>2025</v>
      </c>
      <c r="B271" s="3">
        <v>45839</v>
      </c>
      <c r="C271" s="3">
        <v>45930</v>
      </c>
      <c r="D271" t="s">
        <v>177</v>
      </c>
      <c r="E271" t="s">
        <v>178</v>
      </c>
      <c r="F271">
        <v>271</v>
      </c>
      <c r="G271">
        <v>8</v>
      </c>
      <c r="H271" t="s">
        <v>94</v>
      </c>
      <c r="I271" t="s">
        <v>179</v>
      </c>
      <c r="L271" t="s">
        <v>100</v>
      </c>
      <c r="M271" t="s">
        <v>180</v>
      </c>
      <c r="Q271" t="s">
        <v>181</v>
      </c>
      <c r="R271">
        <v>14</v>
      </c>
      <c r="S271" t="s">
        <v>146</v>
      </c>
      <c r="T271">
        <v>83180</v>
      </c>
      <c r="U271">
        <v>3553</v>
      </c>
      <c r="X271" t="s">
        <v>182</v>
      </c>
      <c r="Y271" s="3">
        <v>45931</v>
      </c>
    </row>
    <row r="272" spans="1:25" x14ac:dyDescent="0.25">
      <c r="A272" s="4">
        <v>2025</v>
      </c>
      <c r="B272" s="3">
        <v>45839</v>
      </c>
      <c r="C272" s="3">
        <v>45930</v>
      </c>
      <c r="D272" t="s">
        <v>177</v>
      </c>
      <c r="E272" t="s">
        <v>178</v>
      </c>
      <c r="F272">
        <v>272</v>
      </c>
      <c r="G272">
        <v>8</v>
      </c>
      <c r="H272" t="s">
        <v>94</v>
      </c>
      <c r="I272" t="s">
        <v>179</v>
      </c>
      <c r="L272" t="s">
        <v>100</v>
      </c>
      <c r="M272" t="s">
        <v>180</v>
      </c>
      <c r="Q272" t="s">
        <v>181</v>
      </c>
      <c r="R272">
        <v>14</v>
      </c>
      <c r="S272" t="s">
        <v>146</v>
      </c>
      <c r="T272">
        <v>83180</v>
      </c>
      <c r="U272">
        <v>3553</v>
      </c>
      <c r="X272" t="s">
        <v>182</v>
      </c>
      <c r="Y272" s="3">
        <v>45931</v>
      </c>
    </row>
    <row r="273" spans="1:25" x14ac:dyDescent="0.25">
      <c r="A273" s="4">
        <v>2025</v>
      </c>
      <c r="B273" s="3">
        <v>45839</v>
      </c>
      <c r="C273" s="3">
        <v>45930</v>
      </c>
      <c r="D273" t="s">
        <v>177</v>
      </c>
      <c r="E273" t="s">
        <v>178</v>
      </c>
      <c r="F273">
        <v>273</v>
      </c>
      <c r="G273">
        <v>8</v>
      </c>
      <c r="H273" t="s">
        <v>94</v>
      </c>
      <c r="I273" t="s">
        <v>179</v>
      </c>
      <c r="L273" t="s">
        <v>100</v>
      </c>
      <c r="M273" t="s">
        <v>180</v>
      </c>
      <c r="Q273" t="s">
        <v>181</v>
      </c>
      <c r="R273">
        <v>14</v>
      </c>
      <c r="S273" t="s">
        <v>146</v>
      </c>
      <c r="T273">
        <v>83180</v>
      </c>
      <c r="U273">
        <v>3553</v>
      </c>
      <c r="X273" t="s">
        <v>182</v>
      </c>
      <c r="Y273" s="3">
        <v>45931</v>
      </c>
    </row>
    <row r="274" spans="1:25" x14ac:dyDescent="0.25">
      <c r="A274" s="4">
        <v>2025</v>
      </c>
      <c r="B274" s="3">
        <v>45839</v>
      </c>
      <c r="C274" s="3">
        <v>45930</v>
      </c>
      <c r="D274" t="s">
        <v>177</v>
      </c>
      <c r="E274" t="s">
        <v>178</v>
      </c>
      <c r="F274">
        <v>274</v>
      </c>
      <c r="G274">
        <v>8</v>
      </c>
      <c r="H274" t="s">
        <v>94</v>
      </c>
      <c r="I274" t="s">
        <v>179</v>
      </c>
      <c r="L274" t="s">
        <v>100</v>
      </c>
      <c r="M274" t="s">
        <v>180</v>
      </c>
      <c r="Q274" t="s">
        <v>181</v>
      </c>
      <c r="R274">
        <v>14</v>
      </c>
      <c r="S274" t="s">
        <v>146</v>
      </c>
      <c r="T274">
        <v>83180</v>
      </c>
      <c r="U274">
        <v>3553</v>
      </c>
      <c r="X274" t="s">
        <v>182</v>
      </c>
      <c r="Y274" s="3">
        <v>45931</v>
      </c>
    </row>
    <row r="275" spans="1:25" x14ac:dyDescent="0.25">
      <c r="A275" s="4">
        <v>2025</v>
      </c>
      <c r="B275" s="3">
        <v>45839</v>
      </c>
      <c r="C275" s="3">
        <v>45930</v>
      </c>
      <c r="D275" t="s">
        <v>177</v>
      </c>
      <c r="E275" t="s">
        <v>178</v>
      </c>
      <c r="F275">
        <v>275</v>
      </c>
      <c r="G275">
        <v>8</v>
      </c>
      <c r="H275" t="s">
        <v>94</v>
      </c>
      <c r="I275" t="s">
        <v>179</v>
      </c>
      <c r="L275" t="s">
        <v>100</v>
      </c>
      <c r="M275" t="s">
        <v>180</v>
      </c>
      <c r="Q275" t="s">
        <v>181</v>
      </c>
      <c r="R275">
        <v>14</v>
      </c>
      <c r="S275" t="s">
        <v>146</v>
      </c>
      <c r="T275">
        <v>83180</v>
      </c>
      <c r="U275">
        <v>3553</v>
      </c>
      <c r="X275" t="s">
        <v>182</v>
      </c>
      <c r="Y275" s="3">
        <v>45931</v>
      </c>
    </row>
    <row r="276" spans="1:25" x14ac:dyDescent="0.25">
      <c r="A276" s="4">
        <v>2025</v>
      </c>
      <c r="B276" s="3">
        <v>45839</v>
      </c>
      <c r="C276" s="3">
        <v>45930</v>
      </c>
      <c r="D276" t="s">
        <v>177</v>
      </c>
      <c r="E276" t="s">
        <v>178</v>
      </c>
      <c r="F276">
        <v>276</v>
      </c>
      <c r="G276">
        <v>8</v>
      </c>
      <c r="H276" t="s">
        <v>94</v>
      </c>
      <c r="I276" t="s">
        <v>179</v>
      </c>
      <c r="L276" t="s">
        <v>100</v>
      </c>
      <c r="M276" t="s">
        <v>180</v>
      </c>
      <c r="Q276" t="s">
        <v>181</v>
      </c>
      <c r="R276">
        <v>14</v>
      </c>
      <c r="S276" t="s">
        <v>146</v>
      </c>
      <c r="T276">
        <v>83180</v>
      </c>
      <c r="U276">
        <v>3553</v>
      </c>
      <c r="X276" t="s">
        <v>182</v>
      </c>
      <c r="Y276" s="3">
        <v>45931</v>
      </c>
    </row>
    <row r="277" spans="1:25" x14ac:dyDescent="0.25">
      <c r="A277" s="4">
        <v>2025</v>
      </c>
      <c r="B277" s="3">
        <v>45839</v>
      </c>
      <c r="C277" s="3">
        <v>45930</v>
      </c>
      <c r="D277" t="s">
        <v>177</v>
      </c>
      <c r="E277" t="s">
        <v>178</v>
      </c>
      <c r="F277">
        <v>277</v>
      </c>
      <c r="G277">
        <v>8</v>
      </c>
      <c r="H277" t="s">
        <v>94</v>
      </c>
      <c r="I277" t="s">
        <v>179</v>
      </c>
      <c r="L277" t="s">
        <v>100</v>
      </c>
      <c r="M277" t="s">
        <v>180</v>
      </c>
      <c r="Q277" t="s">
        <v>181</v>
      </c>
      <c r="R277">
        <v>14</v>
      </c>
      <c r="S277" t="s">
        <v>146</v>
      </c>
      <c r="T277">
        <v>83180</v>
      </c>
      <c r="U277">
        <v>3553</v>
      </c>
      <c r="X277" t="s">
        <v>182</v>
      </c>
      <c r="Y277" s="3">
        <v>45931</v>
      </c>
    </row>
    <row r="278" spans="1:25" x14ac:dyDescent="0.25">
      <c r="A278" s="4">
        <v>2025</v>
      </c>
      <c r="B278" s="3">
        <v>45839</v>
      </c>
      <c r="C278" s="3">
        <v>45930</v>
      </c>
      <c r="D278" t="s">
        <v>177</v>
      </c>
      <c r="E278" t="s">
        <v>178</v>
      </c>
      <c r="F278">
        <v>278</v>
      </c>
      <c r="G278">
        <v>8</v>
      </c>
      <c r="H278" t="s">
        <v>94</v>
      </c>
      <c r="I278" t="s">
        <v>179</v>
      </c>
      <c r="L278" t="s">
        <v>100</v>
      </c>
      <c r="M278" t="s">
        <v>180</v>
      </c>
      <c r="Q278" t="s">
        <v>181</v>
      </c>
      <c r="R278">
        <v>14</v>
      </c>
      <c r="S278" t="s">
        <v>146</v>
      </c>
      <c r="T278">
        <v>83180</v>
      </c>
      <c r="U278">
        <v>3553</v>
      </c>
      <c r="X278" t="s">
        <v>182</v>
      </c>
      <c r="Y278" s="3">
        <v>45931</v>
      </c>
    </row>
    <row r="279" spans="1:25" x14ac:dyDescent="0.25">
      <c r="A279" s="4">
        <v>2025</v>
      </c>
      <c r="B279" s="3">
        <v>45839</v>
      </c>
      <c r="C279" s="3">
        <v>45930</v>
      </c>
      <c r="D279" t="s">
        <v>177</v>
      </c>
      <c r="E279" t="s">
        <v>178</v>
      </c>
      <c r="F279">
        <v>279</v>
      </c>
      <c r="G279">
        <v>8</v>
      </c>
      <c r="H279" t="s">
        <v>94</v>
      </c>
      <c r="I279" t="s">
        <v>179</v>
      </c>
      <c r="L279" t="s">
        <v>100</v>
      </c>
      <c r="M279" t="s">
        <v>180</v>
      </c>
      <c r="Q279" t="s">
        <v>181</v>
      </c>
      <c r="R279">
        <v>14</v>
      </c>
      <c r="S279" t="s">
        <v>146</v>
      </c>
      <c r="T279">
        <v>83180</v>
      </c>
      <c r="U279">
        <v>3553</v>
      </c>
      <c r="X279" t="s">
        <v>182</v>
      </c>
      <c r="Y279" s="3">
        <v>45931</v>
      </c>
    </row>
    <row r="280" spans="1:25" x14ac:dyDescent="0.25">
      <c r="A280" s="4">
        <v>2025</v>
      </c>
      <c r="B280" s="3">
        <v>45839</v>
      </c>
      <c r="C280" s="3">
        <v>45930</v>
      </c>
      <c r="D280" t="s">
        <v>177</v>
      </c>
      <c r="E280" t="s">
        <v>178</v>
      </c>
      <c r="F280">
        <v>280</v>
      </c>
      <c r="G280">
        <v>8</v>
      </c>
      <c r="H280" t="s">
        <v>94</v>
      </c>
      <c r="I280" t="s">
        <v>179</v>
      </c>
      <c r="L280" t="s">
        <v>100</v>
      </c>
      <c r="M280" t="s">
        <v>180</v>
      </c>
      <c r="Q280" t="s">
        <v>181</v>
      </c>
      <c r="R280">
        <v>14</v>
      </c>
      <c r="S280" t="s">
        <v>146</v>
      </c>
      <c r="T280">
        <v>83180</v>
      </c>
      <c r="U280">
        <v>3553</v>
      </c>
      <c r="X280" t="s">
        <v>182</v>
      </c>
      <c r="Y280" s="3">
        <v>45931</v>
      </c>
    </row>
    <row r="281" spans="1:25" x14ac:dyDescent="0.25">
      <c r="A281" s="4">
        <v>2025</v>
      </c>
      <c r="B281" s="3">
        <v>45839</v>
      </c>
      <c r="C281" s="3">
        <v>45930</v>
      </c>
      <c r="D281" t="s">
        <v>177</v>
      </c>
      <c r="E281" t="s">
        <v>178</v>
      </c>
      <c r="F281">
        <v>281</v>
      </c>
      <c r="G281">
        <v>8</v>
      </c>
      <c r="H281" t="s">
        <v>94</v>
      </c>
      <c r="I281" t="s">
        <v>179</v>
      </c>
      <c r="L281" t="s">
        <v>100</v>
      </c>
      <c r="M281" t="s">
        <v>180</v>
      </c>
      <c r="Q281" t="s">
        <v>181</v>
      </c>
      <c r="R281">
        <v>14</v>
      </c>
      <c r="S281" t="s">
        <v>146</v>
      </c>
      <c r="T281">
        <v>83180</v>
      </c>
      <c r="U281">
        <v>3553</v>
      </c>
      <c r="X281" t="s">
        <v>182</v>
      </c>
      <c r="Y281" s="3">
        <v>45931</v>
      </c>
    </row>
    <row r="282" spans="1:25" x14ac:dyDescent="0.25">
      <c r="A282" s="4">
        <v>2025</v>
      </c>
      <c r="B282" s="3">
        <v>45839</v>
      </c>
      <c r="C282" s="3">
        <v>45930</v>
      </c>
      <c r="D282" t="s">
        <v>177</v>
      </c>
      <c r="E282" t="s">
        <v>178</v>
      </c>
      <c r="F282">
        <v>282</v>
      </c>
      <c r="G282">
        <v>8</v>
      </c>
      <c r="H282" t="s">
        <v>94</v>
      </c>
      <c r="I282" t="s">
        <v>179</v>
      </c>
      <c r="L282" t="s">
        <v>100</v>
      </c>
      <c r="M282" t="s">
        <v>180</v>
      </c>
      <c r="Q282" t="s">
        <v>181</v>
      </c>
      <c r="R282">
        <v>14</v>
      </c>
      <c r="S282" t="s">
        <v>146</v>
      </c>
      <c r="T282">
        <v>83180</v>
      </c>
      <c r="U282">
        <v>3553</v>
      </c>
      <c r="X282" t="s">
        <v>182</v>
      </c>
      <c r="Y282" s="3">
        <v>45931</v>
      </c>
    </row>
    <row r="283" spans="1:25" x14ac:dyDescent="0.25">
      <c r="A283" s="4">
        <v>2025</v>
      </c>
      <c r="B283" s="3">
        <v>45839</v>
      </c>
      <c r="C283" s="3">
        <v>45930</v>
      </c>
      <c r="D283" t="s">
        <v>177</v>
      </c>
      <c r="E283" t="s">
        <v>178</v>
      </c>
      <c r="F283">
        <v>283</v>
      </c>
      <c r="G283">
        <v>8</v>
      </c>
      <c r="H283" t="s">
        <v>94</v>
      </c>
      <c r="I283" t="s">
        <v>179</v>
      </c>
      <c r="L283" t="s">
        <v>100</v>
      </c>
      <c r="M283" t="s">
        <v>180</v>
      </c>
      <c r="Q283" t="s">
        <v>181</v>
      </c>
      <c r="R283">
        <v>14</v>
      </c>
      <c r="S283" t="s">
        <v>146</v>
      </c>
      <c r="T283">
        <v>83180</v>
      </c>
      <c r="U283">
        <v>3553</v>
      </c>
      <c r="X283" t="s">
        <v>182</v>
      </c>
      <c r="Y283" s="3">
        <v>45931</v>
      </c>
    </row>
    <row r="284" spans="1:25" x14ac:dyDescent="0.25">
      <c r="A284" s="4">
        <v>2025</v>
      </c>
      <c r="B284" s="3">
        <v>45839</v>
      </c>
      <c r="C284" s="3">
        <v>45930</v>
      </c>
      <c r="D284" t="s">
        <v>177</v>
      </c>
      <c r="E284" t="s">
        <v>178</v>
      </c>
      <c r="F284">
        <v>284</v>
      </c>
      <c r="G284">
        <v>8</v>
      </c>
      <c r="H284" t="s">
        <v>94</v>
      </c>
      <c r="I284" t="s">
        <v>179</v>
      </c>
      <c r="L284" t="s">
        <v>100</v>
      </c>
      <c r="M284" t="s">
        <v>180</v>
      </c>
      <c r="Q284" t="s">
        <v>181</v>
      </c>
      <c r="R284">
        <v>14</v>
      </c>
      <c r="S284" t="s">
        <v>146</v>
      </c>
      <c r="T284">
        <v>83180</v>
      </c>
      <c r="U284">
        <v>3553</v>
      </c>
      <c r="X284" t="s">
        <v>182</v>
      </c>
      <c r="Y284" s="3">
        <v>45931</v>
      </c>
    </row>
    <row r="285" spans="1:25" x14ac:dyDescent="0.25">
      <c r="A285" s="4">
        <v>2025</v>
      </c>
      <c r="B285" s="3">
        <v>45839</v>
      </c>
      <c r="C285" s="3">
        <v>45930</v>
      </c>
      <c r="D285" t="s">
        <v>177</v>
      </c>
      <c r="E285" t="s">
        <v>178</v>
      </c>
      <c r="F285">
        <v>285</v>
      </c>
      <c r="G285">
        <v>8</v>
      </c>
      <c r="H285" t="s">
        <v>94</v>
      </c>
      <c r="I285" t="s">
        <v>179</v>
      </c>
      <c r="L285" t="s">
        <v>100</v>
      </c>
      <c r="M285" t="s">
        <v>180</v>
      </c>
      <c r="Q285" t="s">
        <v>181</v>
      </c>
      <c r="R285">
        <v>14</v>
      </c>
      <c r="S285" t="s">
        <v>146</v>
      </c>
      <c r="T285">
        <v>83180</v>
      </c>
      <c r="U285">
        <v>3553</v>
      </c>
      <c r="X285" t="s">
        <v>182</v>
      </c>
      <c r="Y285" s="3">
        <v>45931</v>
      </c>
    </row>
    <row r="286" spans="1:25" x14ac:dyDescent="0.25">
      <c r="A286" s="4">
        <v>2025</v>
      </c>
      <c r="B286" s="3">
        <v>45839</v>
      </c>
      <c r="C286" s="3">
        <v>45930</v>
      </c>
      <c r="D286" t="s">
        <v>177</v>
      </c>
      <c r="E286" t="s">
        <v>178</v>
      </c>
      <c r="F286">
        <v>286</v>
      </c>
      <c r="G286">
        <v>8</v>
      </c>
      <c r="H286" t="s">
        <v>94</v>
      </c>
      <c r="I286" t="s">
        <v>179</v>
      </c>
      <c r="L286" t="s">
        <v>100</v>
      </c>
      <c r="M286" t="s">
        <v>180</v>
      </c>
      <c r="Q286" t="s">
        <v>181</v>
      </c>
      <c r="R286">
        <v>14</v>
      </c>
      <c r="S286" t="s">
        <v>146</v>
      </c>
      <c r="T286">
        <v>83180</v>
      </c>
      <c r="U286">
        <v>3553</v>
      </c>
      <c r="X286" t="s">
        <v>182</v>
      </c>
      <c r="Y286" s="3">
        <v>45931</v>
      </c>
    </row>
    <row r="287" spans="1:25" x14ac:dyDescent="0.25">
      <c r="A287" s="4">
        <v>2025</v>
      </c>
      <c r="B287" s="3">
        <v>45839</v>
      </c>
      <c r="C287" s="3">
        <v>45930</v>
      </c>
      <c r="D287" t="s">
        <v>177</v>
      </c>
      <c r="E287" t="s">
        <v>178</v>
      </c>
      <c r="F287">
        <v>287</v>
      </c>
      <c r="G287">
        <v>8</v>
      </c>
      <c r="H287" t="s">
        <v>94</v>
      </c>
      <c r="I287" t="s">
        <v>179</v>
      </c>
      <c r="L287" t="s">
        <v>100</v>
      </c>
      <c r="M287" t="s">
        <v>180</v>
      </c>
      <c r="Q287" t="s">
        <v>181</v>
      </c>
      <c r="R287">
        <v>14</v>
      </c>
      <c r="S287" t="s">
        <v>146</v>
      </c>
      <c r="T287">
        <v>83180</v>
      </c>
      <c r="U287">
        <v>3553</v>
      </c>
      <c r="X287" t="s">
        <v>182</v>
      </c>
      <c r="Y287" s="3">
        <v>45931</v>
      </c>
    </row>
    <row r="288" spans="1:25" x14ac:dyDescent="0.25">
      <c r="A288" s="4">
        <v>2025</v>
      </c>
      <c r="B288" s="3">
        <v>45839</v>
      </c>
      <c r="C288" s="3">
        <v>45930</v>
      </c>
      <c r="D288" t="s">
        <v>177</v>
      </c>
      <c r="E288" t="s">
        <v>178</v>
      </c>
      <c r="F288">
        <v>288</v>
      </c>
      <c r="G288">
        <v>8</v>
      </c>
      <c r="H288" t="s">
        <v>94</v>
      </c>
      <c r="I288" t="s">
        <v>179</v>
      </c>
      <c r="L288" t="s">
        <v>100</v>
      </c>
      <c r="M288" t="s">
        <v>180</v>
      </c>
      <c r="Q288" t="s">
        <v>181</v>
      </c>
      <c r="R288">
        <v>14</v>
      </c>
      <c r="S288" t="s">
        <v>146</v>
      </c>
      <c r="T288">
        <v>83180</v>
      </c>
      <c r="U288">
        <v>3553</v>
      </c>
      <c r="X288" t="s">
        <v>182</v>
      </c>
      <c r="Y288" s="3">
        <v>45931</v>
      </c>
    </row>
    <row r="289" spans="1:25" x14ac:dyDescent="0.25">
      <c r="A289" s="4">
        <v>2025</v>
      </c>
      <c r="B289" s="3">
        <v>45839</v>
      </c>
      <c r="C289" s="3">
        <v>45930</v>
      </c>
      <c r="D289" t="s">
        <v>177</v>
      </c>
      <c r="E289" t="s">
        <v>178</v>
      </c>
      <c r="F289">
        <v>289</v>
      </c>
      <c r="G289">
        <v>8</v>
      </c>
      <c r="H289" t="s">
        <v>94</v>
      </c>
      <c r="I289" t="s">
        <v>179</v>
      </c>
      <c r="L289" t="s">
        <v>100</v>
      </c>
      <c r="M289" t="s">
        <v>180</v>
      </c>
      <c r="Q289" t="s">
        <v>181</v>
      </c>
      <c r="R289">
        <v>14</v>
      </c>
      <c r="S289" t="s">
        <v>146</v>
      </c>
      <c r="T289">
        <v>83180</v>
      </c>
      <c r="U289">
        <v>3553</v>
      </c>
      <c r="X289" t="s">
        <v>182</v>
      </c>
      <c r="Y289" s="3">
        <v>45931</v>
      </c>
    </row>
    <row r="290" spans="1:25" x14ac:dyDescent="0.25">
      <c r="A290" s="4">
        <v>2025</v>
      </c>
      <c r="B290" s="3">
        <v>45839</v>
      </c>
      <c r="C290" s="3">
        <v>45930</v>
      </c>
      <c r="D290" t="s">
        <v>177</v>
      </c>
      <c r="E290" t="s">
        <v>178</v>
      </c>
      <c r="F290">
        <v>290</v>
      </c>
      <c r="G290">
        <v>8</v>
      </c>
      <c r="H290" t="s">
        <v>94</v>
      </c>
      <c r="I290" t="s">
        <v>179</v>
      </c>
      <c r="L290" t="s">
        <v>100</v>
      </c>
      <c r="M290" t="s">
        <v>180</v>
      </c>
      <c r="Q290" t="s">
        <v>181</v>
      </c>
      <c r="R290">
        <v>14</v>
      </c>
      <c r="S290" t="s">
        <v>146</v>
      </c>
      <c r="T290">
        <v>83180</v>
      </c>
      <c r="U290">
        <v>3553</v>
      </c>
      <c r="X290" t="s">
        <v>182</v>
      </c>
      <c r="Y290" s="3">
        <v>45931</v>
      </c>
    </row>
    <row r="291" spans="1:25" x14ac:dyDescent="0.25">
      <c r="A291" s="4">
        <v>2025</v>
      </c>
      <c r="B291" s="3">
        <v>45839</v>
      </c>
      <c r="C291" s="3">
        <v>45930</v>
      </c>
      <c r="D291" t="s">
        <v>177</v>
      </c>
      <c r="E291" t="s">
        <v>178</v>
      </c>
      <c r="F291">
        <v>291</v>
      </c>
      <c r="G291">
        <v>8</v>
      </c>
      <c r="H291" t="s">
        <v>94</v>
      </c>
      <c r="I291" t="s">
        <v>179</v>
      </c>
      <c r="L291" t="s">
        <v>100</v>
      </c>
      <c r="M291" t="s">
        <v>180</v>
      </c>
      <c r="Q291" t="s">
        <v>181</v>
      </c>
      <c r="R291">
        <v>14</v>
      </c>
      <c r="S291" t="s">
        <v>146</v>
      </c>
      <c r="T291">
        <v>83180</v>
      </c>
      <c r="U291">
        <v>3553</v>
      </c>
      <c r="X291" t="s">
        <v>182</v>
      </c>
      <c r="Y291" s="3">
        <v>45931</v>
      </c>
    </row>
    <row r="292" spans="1:25" x14ac:dyDescent="0.25">
      <c r="A292" s="4">
        <v>2025</v>
      </c>
      <c r="B292" s="3">
        <v>45839</v>
      </c>
      <c r="C292" s="3">
        <v>45930</v>
      </c>
      <c r="D292" t="s">
        <v>177</v>
      </c>
      <c r="E292" t="s">
        <v>178</v>
      </c>
      <c r="F292">
        <v>292</v>
      </c>
      <c r="G292">
        <v>8</v>
      </c>
      <c r="H292" t="s">
        <v>94</v>
      </c>
      <c r="I292" t="s">
        <v>179</v>
      </c>
      <c r="L292" t="s">
        <v>100</v>
      </c>
      <c r="M292" t="s">
        <v>180</v>
      </c>
      <c r="Q292" t="s">
        <v>181</v>
      </c>
      <c r="R292">
        <v>14</v>
      </c>
      <c r="S292" t="s">
        <v>146</v>
      </c>
      <c r="T292">
        <v>83180</v>
      </c>
      <c r="U292">
        <v>3553</v>
      </c>
      <c r="X292" t="s">
        <v>182</v>
      </c>
      <c r="Y292" s="3">
        <v>45931</v>
      </c>
    </row>
    <row r="293" spans="1:25" x14ac:dyDescent="0.25">
      <c r="A293" s="4">
        <v>2025</v>
      </c>
      <c r="B293" s="3">
        <v>45839</v>
      </c>
      <c r="C293" s="3">
        <v>45930</v>
      </c>
      <c r="D293" t="s">
        <v>177</v>
      </c>
      <c r="E293" t="s">
        <v>178</v>
      </c>
      <c r="F293">
        <v>293</v>
      </c>
      <c r="G293">
        <v>8</v>
      </c>
      <c r="H293" t="s">
        <v>94</v>
      </c>
      <c r="I293" t="s">
        <v>179</v>
      </c>
      <c r="L293" t="s">
        <v>100</v>
      </c>
      <c r="M293" t="s">
        <v>180</v>
      </c>
      <c r="Q293" t="s">
        <v>181</v>
      </c>
      <c r="R293">
        <v>14</v>
      </c>
      <c r="S293" t="s">
        <v>146</v>
      </c>
      <c r="T293">
        <v>83180</v>
      </c>
      <c r="U293">
        <v>3553</v>
      </c>
      <c r="X293" t="s">
        <v>182</v>
      </c>
      <c r="Y293" s="3">
        <v>45931</v>
      </c>
    </row>
    <row r="294" spans="1:25" x14ac:dyDescent="0.25">
      <c r="A294" s="4">
        <v>2025</v>
      </c>
      <c r="B294" s="3">
        <v>45839</v>
      </c>
      <c r="C294" s="3">
        <v>45930</v>
      </c>
      <c r="D294" t="s">
        <v>177</v>
      </c>
      <c r="E294" t="s">
        <v>178</v>
      </c>
      <c r="F294">
        <v>294</v>
      </c>
      <c r="G294">
        <v>8</v>
      </c>
      <c r="H294" t="s">
        <v>94</v>
      </c>
      <c r="I294" t="s">
        <v>179</v>
      </c>
      <c r="L294" t="s">
        <v>100</v>
      </c>
      <c r="M294" t="s">
        <v>180</v>
      </c>
      <c r="Q294" t="s">
        <v>181</v>
      </c>
      <c r="R294">
        <v>14</v>
      </c>
      <c r="S294" t="s">
        <v>146</v>
      </c>
      <c r="T294">
        <v>83180</v>
      </c>
      <c r="U294">
        <v>3553</v>
      </c>
      <c r="X294" t="s">
        <v>182</v>
      </c>
      <c r="Y294" s="3">
        <v>45931</v>
      </c>
    </row>
    <row r="295" spans="1:25" x14ac:dyDescent="0.25">
      <c r="A295" s="4">
        <v>2025</v>
      </c>
      <c r="B295" s="3">
        <v>45839</v>
      </c>
      <c r="C295" s="3">
        <v>45930</v>
      </c>
      <c r="D295" t="s">
        <v>177</v>
      </c>
      <c r="E295" t="s">
        <v>178</v>
      </c>
      <c r="F295">
        <v>295</v>
      </c>
      <c r="G295">
        <v>8</v>
      </c>
      <c r="H295" t="s">
        <v>94</v>
      </c>
      <c r="I295" t="s">
        <v>179</v>
      </c>
      <c r="L295" t="s">
        <v>100</v>
      </c>
      <c r="M295" t="s">
        <v>180</v>
      </c>
      <c r="Q295" t="s">
        <v>181</v>
      </c>
      <c r="R295">
        <v>14</v>
      </c>
      <c r="S295" t="s">
        <v>146</v>
      </c>
      <c r="T295">
        <v>83180</v>
      </c>
      <c r="U295">
        <v>3553</v>
      </c>
      <c r="X295" t="s">
        <v>182</v>
      </c>
      <c r="Y295" s="3">
        <v>45931</v>
      </c>
    </row>
    <row r="296" spans="1:25" x14ac:dyDescent="0.25">
      <c r="A296" s="4">
        <v>2025</v>
      </c>
      <c r="B296" s="3">
        <v>45839</v>
      </c>
      <c r="C296" s="3">
        <v>45930</v>
      </c>
      <c r="D296" t="s">
        <v>177</v>
      </c>
      <c r="E296" t="s">
        <v>178</v>
      </c>
      <c r="F296">
        <v>296</v>
      </c>
      <c r="G296">
        <v>8</v>
      </c>
      <c r="H296" t="s">
        <v>94</v>
      </c>
      <c r="I296" t="s">
        <v>179</v>
      </c>
      <c r="L296" t="s">
        <v>100</v>
      </c>
      <c r="M296" t="s">
        <v>180</v>
      </c>
      <c r="Q296" t="s">
        <v>181</v>
      </c>
      <c r="R296">
        <v>14</v>
      </c>
      <c r="S296" t="s">
        <v>146</v>
      </c>
      <c r="T296">
        <v>83180</v>
      </c>
      <c r="U296">
        <v>3553</v>
      </c>
      <c r="X296" t="s">
        <v>182</v>
      </c>
      <c r="Y296" s="3">
        <v>45931</v>
      </c>
    </row>
    <row r="297" spans="1:25" x14ac:dyDescent="0.25">
      <c r="A297" s="4">
        <v>2025</v>
      </c>
      <c r="B297" s="3">
        <v>45839</v>
      </c>
      <c r="C297" s="3">
        <v>45930</v>
      </c>
      <c r="D297" t="s">
        <v>177</v>
      </c>
      <c r="E297" t="s">
        <v>178</v>
      </c>
      <c r="F297">
        <v>297</v>
      </c>
      <c r="G297">
        <v>8</v>
      </c>
      <c r="H297" t="s">
        <v>94</v>
      </c>
      <c r="I297" t="s">
        <v>179</v>
      </c>
      <c r="L297" t="s">
        <v>100</v>
      </c>
      <c r="M297" t="s">
        <v>180</v>
      </c>
      <c r="Q297" t="s">
        <v>181</v>
      </c>
      <c r="R297">
        <v>14</v>
      </c>
      <c r="S297" t="s">
        <v>146</v>
      </c>
      <c r="T297">
        <v>83180</v>
      </c>
      <c r="U297">
        <v>3553</v>
      </c>
      <c r="X297" t="s">
        <v>182</v>
      </c>
      <c r="Y297" s="3">
        <v>45931</v>
      </c>
    </row>
    <row r="298" spans="1:25" x14ac:dyDescent="0.25">
      <c r="A298" s="4">
        <v>2025</v>
      </c>
      <c r="B298" s="3">
        <v>45839</v>
      </c>
      <c r="C298" s="3">
        <v>45930</v>
      </c>
      <c r="D298" t="s">
        <v>177</v>
      </c>
      <c r="E298" t="s">
        <v>178</v>
      </c>
      <c r="F298">
        <v>298</v>
      </c>
      <c r="G298">
        <v>8</v>
      </c>
      <c r="H298" t="s">
        <v>94</v>
      </c>
      <c r="I298" t="s">
        <v>179</v>
      </c>
      <c r="L298" t="s">
        <v>100</v>
      </c>
      <c r="M298" t="s">
        <v>180</v>
      </c>
      <c r="Q298" t="s">
        <v>181</v>
      </c>
      <c r="R298">
        <v>14</v>
      </c>
      <c r="S298" t="s">
        <v>146</v>
      </c>
      <c r="T298">
        <v>83180</v>
      </c>
      <c r="U298">
        <v>3553</v>
      </c>
      <c r="X298" t="s">
        <v>182</v>
      </c>
      <c r="Y298" s="3">
        <v>45931</v>
      </c>
    </row>
    <row r="299" spans="1:25" x14ac:dyDescent="0.25">
      <c r="A299" s="4">
        <v>2025</v>
      </c>
      <c r="B299" s="3">
        <v>45839</v>
      </c>
      <c r="C299" s="3">
        <v>45930</v>
      </c>
      <c r="D299" t="s">
        <v>177</v>
      </c>
      <c r="E299" t="s">
        <v>178</v>
      </c>
      <c r="F299">
        <v>299</v>
      </c>
      <c r="G299">
        <v>8</v>
      </c>
      <c r="H299" t="s">
        <v>94</v>
      </c>
      <c r="I299" t="s">
        <v>179</v>
      </c>
      <c r="L299" t="s">
        <v>100</v>
      </c>
      <c r="M299" t="s">
        <v>180</v>
      </c>
      <c r="Q299" t="s">
        <v>181</v>
      </c>
      <c r="R299">
        <v>14</v>
      </c>
      <c r="S299" t="s">
        <v>146</v>
      </c>
      <c r="T299">
        <v>83180</v>
      </c>
      <c r="U299">
        <v>3553</v>
      </c>
      <c r="X299" t="s">
        <v>182</v>
      </c>
      <c r="Y299" s="3">
        <v>45931</v>
      </c>
    </row>
    <row r="300" spans="1:25" x14ac:dyDescent="0.25">
      <c r="A300" s="4">
        <v>2025</v>
      </c>
      <c r="B300" s="3">
        <v>45839</v>
      </c>
      <c r="C300" s="3">
        <v>45930</v>
      </c>
      <c r="D300" t="s">
        <v>177</v>
      </c>
      <c r="E300" t="s">
        <v>178</v>
      </c>
      <c r="F300">
        <v>300</v>
      </c>
      <c r="G300">
        <v>8</v>
      </c>
      <c r="H300" t="s">
        <v>94</v>
      </c>
      <c r="I300" t="s">
        <v>179</v>
      </c>
      <c r="L300" t="s">
        <v>100</v>
      </c>
      <c r="M300" t="s">
        <v>180</v>
      </c>
      <c r="Q300" t="s">
        <v>181</v>
      </c>
      <c r="R300">
        <v>14</v>
      </c>
      <c r="S300" t="s">
        <v>146</v>
      </c>
      <c r="T300">
        <v>83180</v>
      </c>
      <c r="U300">
        <v>3553</v>
      </c>
      <c r="X300" t="s">
        <v>182</v>
      </c>
      <c r="Y300" s="3">
        <v>45931</v>
      </c>
    </row>
    <row r="301" spans="1:25" x14ac:dyDescent="0.25">
      <c r="A301" s="4">
        <v>2025</v>
      </c>
      <c r="B301" s="3">
        <v>45839</v>
      </c>
      <c r="C301" s="3">
        <v>45930</v>
      </c>
      <c r="D301" t="s">
        <v>177</v>
      </c>
      <c r="E301" t="s">
        <v>178</v>
      </c>
      <c r="F301">
        <v>301</v>
      </c>
      <c r="G301">
        <v>8</v>
      </c>
      <c r="H301" t="s">
        <v>94</v>
      </c>
      <c r="I301" t="s">
        <v>179</v>
      </c>
      <c r="L301" t="s">
        <v>100</v>
      </c>
      <c r="M301" t="s">
        <v>180</v>
      </c>
      <c r="Q301" t="s">
        <v>181</v>
      </c>
      <c r="R301">
        <v>14</v>
      </c>
      <c r="S301" t="s">
        <v>146</v>
      </c>
      <c r="T301">
        <v>83180</v>
      </c>
      <c r="U301">
        <v>3553</v>
      </c>
      <c r="X301" t="s">
        <v>182</v>
      </c>
      <c r="Y301" s="3">
        <v>45931</v>
      </c>
    </row>
    <row r="302" spans="1:25" x14ac:dyDescent="0.25">
      <c r="A302" s="4">
        <v>2025</v>
      </c>
      <c r="B302" s="3">
        <v>45839</v>
      </c>
      <c r="C302" s="3">
        <v>45930</v>
      </c>
      <c r="D302" t="s">
        <v>177</v>
      </c>
      <c r="E302" t="s">
        <v>178</v>
      </c>
      <c r="F302">
        <v>302</v>
      </c>
      <c r="G302">
        <v>8</v>
      </c>
      <c r="H302" t="s">
        <v>94</v>
      </c>
      <c r="I302" t="s">
        <v>179</v>
      </c>
      <c r="L302" t="s">
        <v>100</v>
      </c>
      <c r="M302" t="s">
        <v>180</v>
      </c>
      <c r="Q302" t="s">
        <v>181</v>
      </c>
      <c r="R302">
        <v>14</v>
      </c>
      <c r="S302" t="s">
        <v>146</v>
      </c>
      <c r="T302">
        <v>83180</v>
      </c>
      <c r="U302">
        <v>3553</v>
      </c>
      <c r="X302" t="s">
        <v>182</v>
      </c>
      <c r="Y302" s="3">
        <v>45931</v>
      </c>
    </row>
    <row r="303" spans="1:25" x14ac:dyDescent="0.25">
      <c r="A303" s="4">
        <v>2025</v>
      </c>
      <c r="B303" s="3">
        <v>45839</v>
      </c>
      <c r="C303" s="3">
        <v>45930</v>
      </c>
      <c r="D303" t="s">
        <v>177</v>
      </c>
      <c r="E303" t="s">
        <v>178</v>
      </c>
      <c r="F303">
        <v>303</v>
      </c>
      <c r="G303">
        <v>8</v>
      </c>
      <c r="H303" t="s">
        <v>94</v>
      </c>
      <c r="I303" t="s">
        <v>179</v>
      </c>
      <c r="L303" t="s">
        <v>100</v>
      </c>
      <c r="M303" t="s">
        <v>180</v>
      </c>
      <c r="Q303" t="s">
        <v>181</v>
      </c>
      <c r="R303">
        <v>14</v>
      </c>
      <c r="S303" t="s">
        <v>146</v>
      </c>
      <c r="T303">
        <v>83180</v>
      </c>
      <c r="U303">
        <v>3553</v>
      </c>
      <c r="X303" t="s">
        <v>182</v>
      </c>
      <c r="Y303" s="3">
        <v>45931</v>
      </c>
    </row>
    <row r="304" spans="1:25" x14ac:dyDescent="0.25">
      <c r="A304" s="4">
        <v>2025</v>
      </c>
      <c r="B304" s="3">
        <v>45839</v>
      </c>
      <c r="C304" s="3">
        <v>45930</v>
      </c>
      <c r="D304" t="s">
        <v>177</v>
      </c>
      <c r="E304" t="s">
        <v>178</v>
      </c>
      <c r="F304">
        <v>304</v>
      </c>
      <c r="G304">
        <v>8</v>
      </c>
      <c r="H304" t="s">
        <v>94</v>
      </c>
      <c r="I304" t="s">
        <v>179</v>
      </c>
      <c r="L304" t="s">
        <v>100</v>
      </c>
      <c r="M304" t="s">
        <v>180</v>
      </c>
      <c r="Q304" t="s">
        <v>181</v>
      </c>
      <c r="R304">
        <v>14</v>
      </c>
      <c r="S304" t="s">
        <v>146</v>
      </c>
      <c r="T304">
        <v>83180</v>
      </c>
      <c r="U304">
        <v>3553</v>
      </c>
      <c r="X304" t="s">
        <v>182</v>
      </c>
      <c r="Y304" s="3">
        <v>45931</v>
      </c>
    </row>
    <row r="305" spans="1:25" x14ac:dyDescent="0.25">
      <c r="A305" s="4">
        <v>2025</v>
      </c>
      <c r="B305" s="3">
        <v>45839</v>
      </c>
      <c r="C305" s="3">
        <v>45930</v>
      </c>
      <c r="D305" t="s">
        <v>177</v>
      </c>
      <c r="E305" t="s">
        <v>178</v>
      </c>
      <c r="F305">
        <v>305</v>
      </c>
      <c r="G305">
        <v>8</v>
      </c>
      <c r="H305" t="s">
        <v>94</v>
      </c>
      <c r="I305" t="s">
        <v>179</v>
      </c>
      <c r="L305" t="s">
        <v>100</v>
      </c>
      <c r="M305" t="s">
        <v>180</v>
      </c>
      <c r="Q305" t="s">
        <v>181</v>
      </c>
      <c r="R305">
        <v>14</v>
      </c>
      <c r="S305" t="s">
        <v>146</v>
      </c>
      <c r="T305">
        <v>83180</v>
      </c>
      <c r="U305">
        <v>3553</v>
      </c>
      <c r="X305" t="s">
        <v>182</v>
      </c>
      <c r="Y305" s="3">
        <v>45931</v>
      </c>
    </row>
    <row r="306" spans="1:25" x14ac:dyDescent="0.25">
      <c r="A306" s="4">
        <v>2025</v>
      </c>
      <c r="B306" s="3">
        <v>45839</v>
      </c>
      <c r="C306" s="3">
        <v>45930</v>
      </c>
      <c r="D306" t="s">
        <v>177</v>
      </c>
      <c r="E306" t="s">
        <v>178</v>
      </c>
      <c r="F306">
        <v>306</v>
      </c>
      <c r="G306">
        <v>8</v>
      </c>
      <c r="H306" t="s">
        <v>94</v>
      </c>
      <c r="I306" t="s">
        <v>179</v>
      </c>
      <c r="L306" t="s">
        <v>100</v>
      </c>
      <c r="M306" t="s">
        <v>180</v>
      </c>
      <c r="Q306" t="s">
        <v>181</v>
      </c>
      <c r="R306">
        <v>14</v>
      </c>
      <c r="S306" t="s">
        <v>146</v>
      </c>
      <c r="T306">
        <v>83180</v>
      </c>
      <c r="U306">
        <v>3553</v>
      </c>
      <c r="X306" t="s">
        <v>182</v>
      </c>
      <c r="Y306" s="3">
        <v>45931</v>
      </c>
    </row>
    <row r="307" spans="1:25" x14ac:dyDescent="0.25">
      <c r="A307" s="4">
        <v>2025</v>
      </c>
      <c r="B307" s="3">
        <v>45839</v>
      </c>
      <c r="C307" s="3">
        <v>45930</v>
      </c>
      <c r="D307" t="s">
        <v>177</v>
      </c>
      <c r="E307" t="s">
        <v>178</v>
      </c>
      <c r="F307">
        <v>307</v>
      </c>
      <c r="G307">
        <v>8</v>
      </c>
      <c r="H307" t="s">
        <v>94</v>
      </c>
      <c r="I307" t="s">
        <v>179</v>
      </c>
      <c r="L307" t="s">
        <v>100</v>
      </c>
      <c r="M307" t="s">
        <v>180</v>
      </c>
      <c r="Q307" t="s">
        <v>181</v>
      </c>
      <c r="R307">
        <v>14</v>
      </c>
      <c r="S307" t="s">
        <v>146</v>
      </c>
      <c r="T307">
        <v>83180</v>
      </c>
      <c r="U307">
        <v>3553</v>
      </c>
      <c r="X307" t="s">
        <v>182</v>
      </c>
      <c r="Y307" s="3">
        <v>45931</v>
      </c>
    </row>
    <row r="308" spans="1:25" x14ac:dyDescent="0.25">
      <c r="A308" s="4">
        <v>2025</v>
      </c>
      <c r="B308" s="3">
        <v>45839</v>
      </c>
      <c r="C308" s="3">
        <v>45930</v>
      </c>
      <c r="D308" t="s">
        <v>177</v>
      </c>
      <c r="E308" t="s">
        <v>178</v>
      </c>
      <c r="F308">
        <v>308</v>
      </c>
      <c r="G308">
        <v>8</v>
      </c>
      <c r="H308" t="s">
        <v>94</v>
      </c>
      <c r="I308" t="s">
        <v>179</v>
      </c>
      <c r="L308" t="s">
        <v>100</v>
      </c>
      <c r="M308" t="s">
        <v>180</v>
      </c>
      <c r="Q308" t="s">
        <v>181</v>
      </c>
      <c r="R308">
        <v>14</v>
      </c>
      <c r="S308" t="s">
        <v>146</v>
      </c>
      <c r="T308">
        <v>83180</v>
      </c>
      <c r="U308">
        <v>3553</v>
      </c>
      <c r="X308" t="s">
        <v>182</v>
      </c>
      <c r="Y308" s="3">
        <v>45931</v>
      </c>
    </row>
    <row r="309" spans="1:25" x14ac:dyDescent="0.25">
      <c r="A309" s="4">
        <v>2025</v>
      </c>
      <c r="B309" s="3">
        <v>45839</v>
      </c>
      <c r="C309" s="3">
        <v>45930</v>
      </c>
      <c r="D309" t="s">
        <v>177</v>
      </c>
      <c r="E309" t="s">
        <v>178</v>
      </c>
      <c r="F309">
        <v>309</v>
      </c>
      <c r="G309">
        <v>8</v>
      </c>
      <c r="H309" t="s">
        <v>94</v>
      </c>
      <c r="I309" t="s">
        <v>179</v>
      </c>
      <c r="L309" t="s">
        <v>100</v>
      </c>
      <c r="M309" t="s">
        <v>180</v>
      </c>
      <c r="Q309" t="s">
        <v>181</v>
      </c>
      <c r="R309">
        <v>14</v>
      </c>
      <c r="S309" t="s">
        <v>146</v>
      </c>
      <c r="T309">
        <v>83180</v>
      </c>
      <c r="U309">
        <v>3553</v>
      </c>
      <c r="X309" t="s">
        <v>182</v>
      </c>
      <c r="Y309" s="3">
        <v>45931</v>
      </c>
    </row>
    <row r="310" spans="1:25" x14ac:dyDescent="0.25">
      <c r="A310" s="4">
        <v>2025</v>
      </c>
      <c r="B310" s="3">
        <v>45839</v>
      </c>
      <c r="C310" s="3">
        <v>45930</v>
      </c>
      <c r="D310" t="s">
        <v>177</v>
      </c>
      <c r="E310" t="s">
        <v>178</v>
      </c>
      <c r="F310">
        <v>310</v>
      </c>
      <c r="G310">
        <v>8</v>
      </c>
      <c r="H310" t="s">
        <v>94</v>
      </c>
      <c r="I310" t="s">
        <v>179</v>
      </c>
      <c r="L310" t="s">
        <v>100</v>
      </c>
      <c r="M310" t="s">
        <v>180</v>
      </c>
      <c r="Q310" t="s">
        <v>181</v>
      </c>
      <c r="R310">
        <v>14</v>
      </c>
      <c r="S310" t="s">
        <v>146</v>
      </c>
      <c r="T310">
        <v>83180</v>
      </c>
      <c r="U310">
        <v>3553</v>
      </c>
      <c r="X310" t="s">
        <v>182</v>
      </c>
      <c r="Y310" s="3">
        <v>45931</v>
      </c>
    </row>
    <row r="311" spans="1:25" x14ac:dyDescent="0.25">
      <c r="A311" s="4">
        <v>2025</v>
      </c>
      <c r="B311" s="3">
        <v>45839</v>
      </c>
      <c r="C311" s="3">
        <v>45930</v>
      </c>
      <c r="D311" t="s">
        <v>177</v>
      </c>
      <c r="E311" t="s">
        <v>178</v>
      </c>
      <c r="F311">
        <v>311</v>
      </c>
      <c r="G311">
        <v>8</v>
      </c>
      <c r="H311" t="s">
        <v>94</v>
      </c>
      <c r="I311" t="s">
        <v>179</v>
      </c>
      <c r="L311" t="s">
        <v>100</v>
      </c>
      <c r="M311" t="s">
        <v>180</v>
      </c>
      <c r="Q311" t="s">
        <v>181</v>
      </c>
      <c r="R311">
        <v>14</v>
      </c>
      <c r="S311" t="s">
        <v>146</v>
      </c>
      <c r="T311">
        <v>83180</v>
      </c>
      <c r="U311">
        <v>3553</v>
      </c>
      <c r="X311" t="s">
        <v>182</v>
      </c>
      <c r="Y311" s="3">
        <v>45931</v>
      </c>
    </row>
    <row r="312" spans="1:25" x14ac:dyDescent="0.25">
      <c r="A312" s="4">
        <v>2025</v>
      </c>
      <c r="B312" s="3">
        <v>45839</v>
      </c>
      <c r="C312" s="3">
        <v>45930</v>
      </c>
      <c r="D312" t="s">
        <v>177</v>
      </c>
      <c r="E312" t="s">
        <v>178</v>
      </c>
      <c r="F312">
        <v>312</v>
      </c>
      <c r="G312">
        <v>8</v>
      </c>
      <c r="H312" t="s">
        <v>94</v>
      </c>
      <c r="I312" t="s">
        <v>179</v>
      </c>
      <c r="L312" t="s">
        <v>100</v>
      </c>
      <c r="M312" t="s">
        <v>180</v>
      </c>
      <c r="Q312" t="s">
        <v>181</v>
      </c>
      <c r="R312">
        <v>14</v>
      </c>
      <c r="S312" t="s">
        <v>146</v>
      </c>
      <c r="T312">
        <v>83180</v>
      </c>
      <c r="U312">
        <v>3553</v>
      </c>
      <c r="X312" t="s">
        <v>182</v>
      </c>
      <c r="Y312" s="3">
        <v>45931</v>
      </c>
    </row>
    <row r="313" spans="1:25" x14ac:dyDescent="0.25">
      <c r="A313" s="4">
        <v>2025</v>
      </c>
      <c r="B313" s="3">
        <v>45839</v>
      </c>
      <c r="C313" s="3">
        <v>45930</v>
      </c>
      <c r="D313" t="s">
        <v>177</v>
      </c>
      <c r="E313" t="s">
        <v>178</v>
      </c>
      <c r="F313">
        <v>313</v>
      </c>
      <c r="G313">
        <v>8</v>
      </c>
      <c r="H313" t="s">
        <v>94</v>
      </c>
      <c r="I313" t="s">
        <v>179</v>
      </c>
      <c r="L313" t="s">
        <v>100</v>
      </c>
      <c r="M313" t="s">
        <v>180</v>
      </c>
      <c r="Q313" t="s">
        <v>181</v>
      </c>
      <c r="R313">
        <v>14</v>
      </c>
      <c r="S313" t="s">
        <v>146</v>
      </c>
      <c r="T313">
        <v>83180</v>
      </c>
      <c r="U313">
        <v>3553</v>
      </c>
      <c r="X313" t="s">
        <v>182</v>
      </c>
      <c r="Y313" s="3">
        <v>45931</v>
      </c>
    </row>
    <row r="314" spans="1:25" x14ac:dyDescent="0.25">
      <c r="A314" s="4">
        <v>2025</v>
      </c>
      <c r="B314" s="3">
        <v>45839</v>
      </c>
      <c r="C314" s="3">
        <v>45930</v>
      </c>
      <c r="D314" t="s">
        <v>177</v>
      </c>
      <c r="E314" t="s">
        <v>178</v>
      </c>
      <c r="F314">
        <v>314</v>
      </c>
      <c r="G314">
        <v>8</v>
      </c>
      <c r="H314" t="s">
        <v>94</v>
      </c>
      <c r="I314" t="s">
        <v>179</v>
      </c>
      <c r="L314" t="s">
        <v>100</v>
      </c>
      <c r="M314" t="s">
        <v>180</v>
      </c>
      <c r="Q314" t="s">
        <v>181</v>
      </c>
      <c r="R314">
        <v>14</v>
      </c>
      <c r="S314" t="s">
        <v>146</v>
      </c>
      <c r="T314">
        <v>83180</v>
      </c>
      <c r="U314">
        <v>3553</v>
      </c>
      <c r="X314" t="s">
        <v>182</v>
      </c>
      <c r="Y314" s="3">
        <v>45931</v>
      </c>
    </row>
    <row r="315" spans="1:25" x14ac:dyDescent="0.25">
      <c r="A315" s="4">
        <v>2025</v>
      </c>
      <c r="B315" s="3">
        <v>45839</v>
      </c>
      <c r="C315" s="3">
        <v>45930</v>
      </c>
      <c r="D315" t="s">
        <v>177</v>
      </c>
      <c r="E315" t="s">
        <v>178</v>
      </c>
      <c r="F315">
        <v>315</v>
      </c>
      <c r="G315">
        <v>8</v>
      </c>
      <c r="H315" t="s">
        <v>94</v>
      </c>
      <c r="I315" t="s">
        <v>179</v>
      </c>
      <c r="L315" t="s">
        <v>100</v>
      </c>
      <c r="M315" t="s">
        <v>180</v>
      </c>
      <c r="Q315" t="s">
        <v>181</v>
      </c>
      <c r="R315">
        <v>14</v>
      </c>
      <c r="S315" t="s">
        <v>146</v>
      </c>
      <c r="T315">
        <v>83180</v>
      </c>
      <c r="U315">
        <v>3553</v>
      </c>
      <c r="X315" t="s">
        <v>182</v>
      </c>
      <c r="Y315" s="3">
        <v>45931</v>
      </c>
    </row>
    <row r="316" spans="1:25" x14ac:dyDescent="0.25">
      <c r="A316" s="4">
        <v>2025</v>
      </c>
      <c r="B316" s="3">
        <v>45839</v>
      </c>
      <c r="C316" s="3">
        <v>45930</v>
      </c>
      <c r="D316" t="s">
        <v>177</v>
      </c>
      <c r="E316" t="s">
        <v>178</v>
      </c>
      <c r="F316">
        <v>316</v>
      </c>
      <c r="G316">
        <v>8</v>
      </c>
      <c r="H316" t="s">
        <v>94</v>
      </c>
      <c r="I316" t="s">
        <v>179</v>
      </c>
      <c r="L316" t="s">
        <v>100</v>
      </c>
      <c r="M316" t="s">
        <v>180</v>
      </c>
      <c r="Q316" t="s">
        <v>181</v>
      </c>
      <c r="R316">
        <v>14</v>
      </c>
      <c r="S316" t="s">
        <v>146</v>
      </c>
      <c r="T316">
        <v>83180</v>
      </c>
      <c r="U316">
        <v>3553</v>
      </c>
      <c r="X316" t="s">
        <v>182</v>
      </c>
      <c r="Y316" s="3">
        <v>45931</v>
      </c>
    </row>
    <row r="317" spans="1:25" x14ac:dyDescent="0.25">
      <c r="A317" s="4">
        <v>2025</v>
      </c>
      <c r="B317" s="3">
        <v>45839</v>
      </c>
      <c r="C317" s="3">
        <v>45930</v>
      </c>
      <c r="D317" t="s">
        <v>177</v>
      </c>
      <c r="E317" t="s">
        <v>178</v>
      </c>
      <c r="F317">
        <v>317</v>
      </c>
      <c r="G317">
        <v>8</v>
      </c>
      <c r="H317" t="s">
        <v>94</v>
      </c>
      <c r="I317" t="s">
        <v>179</v>
      </c>
      <c r="L317" t="s">
        <v>100</v>
      </c>
      <c r="M317" t="s">
        <v>180</v>
      </c>
      <c r="Q317" t="s">
        <v>181</v>
      </c>
      <c r="R317">
        <v>14</v>
      </c>
      <c r="S317" t="s">
        <v>146</v>
      </c>
      <c r="T317">
        <v>83180</v>
      </c>
      <c r="U317">
        <v>3553</v>
      </c>
      <c r="X317" t="s">
        <v>182</v>
      </c>
      <c r="Y317" s="3">
        <v>45931</v>
      </c>
    </row>
    <row r="318" spans="1:25" x14ac:dyDescent="0.25">
      <c r="A318" s="4">
        <v>2025</v>
      </c>
      <c r="B318" s="3">
        <v>45839</v>
      </c>
      <c r="C318" s="3">
        <v>45930</v>
      </c>
      <c r="D318" t="s">
        <v>177</v>
      </c>
      <c r="E318" t="s">
        <v>178</v>
      </c>
      <c r="F318">
        <v>318</v>
      </c>
      <c r="G318">
        <v>8</v>
      </c>
      <c r="H318" t="s">
        <v>94</v>
      </c>
      <c r="I318" t="s">
        <v>179</v>
      </c>
      <c r="L318" t="s">
        <v>100</v>
      </c>
      <c r="M318" t="s">
        <v>180</v>
      </c>
      <c r="Q318" t="s">
        <v>181</v>
      </c>
      <c r="R318">
        <v>14</v>
      </c>
      <c r="S318" t="s">
        <v>146</v>
      </c>
      <c r="T318">
        <v>83180</v>
      </c>
      <c r="U318">
        <v>3553</v>
      </c>
      <c r="X318" t="s">
        <v>182</v>
      </c>
      <c r="Y318" s="3">
        <v>45931</v>
      </c>
    </row>
    <row r="319" spans="1:25" x14ac:dyDescent="0.25">
      <c r="A319" s="4">
        <v>2025</v>
      </c>
      <c r="B319" s="3">
        <v>45839</v>
      </c>
      <c r="C319" s="3">
        <v>45930</v>
      </c>
      <c r="D319" t="s">
        <v>177</v>
      </c>
      <c r="E319" t="s">
        <v>178</v>
      </c>
      <c r="F319">
        <v>319</v>
      </c>
      <c r="G319">
        <v>8</v>
      </c>
      <c r="H319" t="s">
        <v>94</v>
      </c>
      <c r="I319" t="s">
        <v>179</v>
      </c>
      <c r="L319" t="s">
        <v>100</v>
      </c>
      <c r="M319" t="s">
        <v>180</v>
      </c>
      <c r="Q319" t="s">
        <v>181</v>
      </c>
      <c r="R319">
        <v>14</v>
      </c>
      <c r="S319" t="s">
        <v>146</v>
      </c>
      <c r="T319">
        <v>83180</v>
      </c>
      <c r="U319">
        <v>3553</v>
      </c>
      <c r="X319" t="s">
        <v>182</v>
      </c>
      <c r="Y319" s="3">
        <v>45931</v>
      </c>
    </row>
    <row r="320" spans="1:25" x14ac:dyDescent="0.25">
      <c r="A320" s="4">
        <v>2025</v>
      </c>
      <c r="B320" s="3">
        <v>45839</v>
      </c>
      <c r="C320" s="3">
        <v>45930</v>
      </c>
      <c r="D320" t="s">
        <v>177</v>
      </c>
      <c r="E320" t="s">
        <v>178</v>
      </c>
      <c r="F320">
        <v>320</v>
      </c>
      <c r="G320">
        <v>8</v>
      </c>
      <c r="H320" t="s">
        <v>94</v>
      </c>
      <c r="I320" t="s">
        <v>179</v>
      </c>
      <c r="L320" t="s">
        <v>100</v>
      </c>
      <c r="M320" t="s">
        <v>180</v>
      </c>
      <c r="Q320" t="s">
        <v>181</v>
      </c>
      <c r="R320">
        <v>14</v>
      </c>
      <c r="S320" t="s">
        <v>146</v>
      </c>
      <c r="T320">
        <v>83180</v>
      </c>
      <c r="U320">
        <v>3553</v>
      </c>
      <c r="X320" t="s">
        <v>182</v>
      </c>
      <c r="Y320" s="3">
        <v>45931</v>
      </c>
    </row>
    <row r="321" spans="1:25" x14ac:dyDescent="0.25">
      <c r="A321" s="4">
        <v>2025</v>
      </c>
      <c r="B321" s="3">
        <v>45839</v>
      </c>
      <c r="C321" s="3">
        <v>45930</v>
      </c>
      <c r="D321" t="s">
        <v>177</v>
      </c>
      <c r="E321" t="s">
        <v>178</v>
      </c>
      <c r="F321">
        <v>321</v>
      </c>
      <c r="G321">
        <v>8</v>
      </c>
      <c r="H321" t="s">
        <v>94</v>
      </c>
      <c r="I321" t="s">
        <v>179</v>
      </c>
      <c r="L321" t="s">
        <v>100</v>
      </c>
      <c r="M321" t="s">
        <v>180</v>
      </c>
      <c r="Q321" t="s">
        <v>181</v>
      </c>
      <c r="R321">
        <v>14</v>
      </c>
      <c r="S321" t="s">
        <v>146</v>
      </c>
      <c r="T321">
        <v>83180</v>
      </c>
      <c r="U321">
        <v>3553</v>
      </c>
      <c r="X321" t="s">
        <v>182</v>
      </c>
      <c r="Y321" s="3">
        <v>45931</v>
      </c>
    </row>
    <row r="322" spans="1:25" x14ac:dyDescent="0.25">
      <c r="A322" s="4">
        <v>2025</v>
      </c>
      <c r="B322" s="3">
        <v>45839</v>
      </c>
      <c r="C322" s="3">
        <v>45930</v>
      </c>
      <c r="D322" t="s">
        <v>177</v>
      </c>
      <c r="E322" t="s">
        <v>178</v>
      </c>
      <c r="F322">
        <v>322</v>
      </c>
      <c r="G322">
        <v>8</v>
      </c>
      <c r="H322" t="s">
        <v>94</v>
      </c>
      <c r="I322" t="s">
        <v>179</v>
      </c>
      <c r="L322" t="s">
        <v>100</v>
      </c>
      <c r="M322" t="s">
        <v>180</v>
      </c>
      <c r="Q322" t="s">
        <v>181</v>
      </c>
      <c r="R322">
        <v>14</v>
      </c>
      <c r="S322" t="s">
        <v>146</v>
      </c>
      <c r="T322">
        <v>83180</v>
      </c>
      <c r="U322">
        <v>3553</v>
      </c>
      <c r="X322" t="s">
        <v>182</v>
      </c>
      <c r="Y322" s="3">
        <v>45931</v>
      </c>
    </row>
    <row r="323" spans="1:25" x14ac:dyDescent="0.25">
      <c r="A323" s="4">
        <v>2025</v>
      </c>
      <c r="B323" s="3">
        <v>45839</v>
      </c>
      <c r="C323" s="3">
        <v>45930</v>
      </c>
      <c r="D323" t="s">
        <v>177</v>
      </c>
      <c r="E323" t="s">
        <v>178</v>
      </c>
      <c r="F323">
        <v>323</v>
      </c>
      <c r="G323">
        <v>8</v>
      </c>
      <c r="H323" t="s">
        <v>94</v>
      </c>
      <c r="I323" t="s">
        <v>179</v>
      </c>
      <c r="L323" t="s">
        <v>100</v>
      </c>
      <c r="M323" t="s">
        <v>180</v>
      </c>
      <c r="Q323" t="s">
        <v>181</v>
      </c>
      <c r="R323">
        <v>14</v>
      </c>
      <c r="S323" t="s">
        <v>146</v>
      </c>
      <c r="T323">
        <v>83180</v>
      </c>
      <c r="U323">
        <v>3553</v>
      </c>
      <c r="X323" t="s">
        <v>182</v>
      </c>
      <c r="Y323" s="3">
        <v>45931</v>
      </c>
    </row>
    <row r="324" spans="1:25" x14ac:dyDescent="0.25">
      <c r="A324" s="4">
        <v>2025</v>
      </c>
      <c r="B324" s="3">
        <v>45839</v>
      </c>
      <c r="C324" s="3">
        <v>45930</v>
      </c>
      <c r="D324" t="s">
        <v>177</v>
      </c>
      <c r="E324" t="s">
        <v>178</v>
      </c>
      <c r="F324">
        <v>324</v>
      </c>
      <c r="G324">
        <v>8</v>
      </c>
      <c r="H324" t="s">
        <v>94</v>
      </c>
      <c r="I324" t="s">
        <v>179</v>
      </c>
      <c r="L324" t="s">
        <v>100</v>
      </c>
      <c r="M324" t="s">
        <v>180</v>
      </c>
      <c r="Q324" t="s">
        <v>181</v>
      </c>
      <c r="R324">
        <v>14</v>
      </c>
      <c r="S324" t="s">
        <v>146</v>
      </c>
      <c r="T324">
        <v>83180</v>
      </c>
      <c r="U324">
        <v>3553</v>
      </c>
      <c r="X324" t="s">
        <v>182</v>
      </c>
      <c r="Y324" s="3">
        <v>45931</v>
      </c>
    </row>
    <row r="325" spans="1:25" x14ac:dyDescent="0.25">
      <c r="A325" s="4">
        <v>2025</v>
      </c>
      <c r="B325" s="3">
        <v>45839</v>
      </c>
      <c r="C325" s="3">
        <v>45930</v>
      </c>
      <c r="D325" t="s">
        <v>177</v>
      </c>
      <c r="E325" t="s">
        <v>178</v>
      </c>
      <c r="F325">
        <v>325</v>
      </c>
      <c r="G325">
        <v>8</v>
      </c>
      <c r="H325" t="s">
        <v>94</v>
      </c>
      <c r="I325" t="s">
        <v>179</v>
      </c>
      <c r="L325" t="s">
        <v>100</v>
      </c>
      <c r="M325" t="s">
        <v>180</v>
      </c>
      <c r="Q325" t="s">
        <v>181</v>
      </c>
      <c r="R325">
        <v>14</v>
      </c>
      <c r="S325" t="s">
        <v>146</v>
      </c>
      <c r="T325">
        <v>83180</v>
      </c>
      <c r="U325">
        <v>3553</v>
      </c>
      <c r="X325" t="s">
        <v>182</v>
      </c>
      <c r="Y325" s="3">
        <v>45931</v>
      </c>
    </row>
    <row r="326" spans="1:25" x14ac:dyDescent="0.25">
      <c r="A326" s="4">
        <v>2025</v>
      </c>
      <c r="B326" s="3">
        <v>45839</v>
      </c>
      <c r="C326" s="3">
        <v>45930</v>
      </c>
      <c r="D326" t="s">
        <v>177</v>
      </c>
      <c r="E326" t="s">
        <v>178</v>
      </c>
      <c r="F326">
        <v>326</v>
      </c>
      <c r="G326">
        <v>8</v>
      </c>
      <c r="H326" t="s">
        <v>94</v>
      </c>
      <c r="I326" t="s">
        <v>179</v>
      </c>
      <c r="L326" t="s">
        <v>100</v>
      </c>
      <c r="M326" t="s">
        <v>180</v>
      </c>
      <c r="Q326" t="s">
        <v>181</v>
      </c>
      <c r="R326">
        <v>14</v>
      </c>
      <c r="S326" t="s">
        <v>146</v>
      </c>
      <c r="T326">
        <v>83180</v>
      </c>
      <c r="U326">
        <v>3553</v>
      </c>
      <c r="X326" t="s">
        <v>182</v>
      </c>
      <c r="Y326" s="3">
        <v>45931</v>
      </c>
    </row>
    <row r="327" spans="1:25" x14ac:dyDescent="0.25">
      <c r="A327" s="4">
        <v>2025</v>
      </c>
      <c r="B327" s="3">
        <v>45839</v>
      </c>
      <c r="C327" s="3">
        <v>45930</v>
      </c>
      <c r="D327" t="s">
        <v>177</v>
      </c>
      <c r="E327" t="s">
        <v>178</v>
      </c>
      <c r="F327">
        <v>327</v>
      </c>
      <c r="G327">
        <v>8</v>
      </c>
      <c r="H327" t="s">
        <v>94</v>
      </c>
      <c r="I327" t="s">
        <v>179</v>
      </c>
      <c r="L327" t="s">
        <v>100</v>
      </c>
      <c r="M327" t="s">
        <v>180</v>
      </c>
      <c r="Q327" t="s">
        <v>181</v>
      </c>
      <c r="R327">
        <v>14</v>
      </c>
      <c r="S327" t="s">
        <v>146</v>
      </c>
      <c r="T327">
        <v>83180</v>
      </c>
      <c r="U327">
        <v>3553</v>
      </c>
      <c r="X327" t="s">
        <v>182</v>
      </c>
      <c r="Y327" s="3">
        <v>45931</v>
      </c>
    </row>
    <row r="328" spans="1:25" x14ac:dyDescent="0.25">
      <c r="A328" s="4">
        <v>2025</v>
      </c>
      <c r="B328" s="3">
        <v>45839</v>
      </c>
      <c r="C328" s="3">
        <v>45930</v>
      </c>
      <c r="D328" t="s">
        <v>177</v>
      </c>
      <c r="E328" t="s">
        <v>178</v>
      </c>
      <c r="F328">
        <v>328</v>
      </c>
      <c r="G328">
        <v>8</v>
      </c>
      <c r="H328" t="s">
        <v>94</v>
      </c>
      <c r="I328" t="s">
        <v>179</v>
      </c>
      <c r="L328" t="s">
        <v>100</v>
      </c>
      <c r="M328" t="s">
        <v>180</v>
      </c>
      <c r="Q328" t="s">
        <v>181</v>
      </c>
      <c r="R328">
        <v>14</v>
      </c>
      <c r="S328" t="s">
        <v>146</v>
      </c>
      <c r="T328">
        <v>83180</v>
      </c>
      <c r="U328">
        <v>3553</v>
      </c>
      <c r="X328" t="s">
        <v>182</v>
      </c>
      <c r="Y328" s="3">
        <v>45931</v>
      </c>
    </row>
    <row r="329" spans="1:25" x14ac:dyDescent="0.25">
      <c r="A329" s="4">
        <v>2025</v>
      </c>
      <c r="B329" s="3">
        <v>45839</v>
      </c>
      <c r="C329" s="3">
        <v>45930</v>
      </c>
      <c r="D329" t="s">
        <v>177</v>
      </c>
      <c r="E329" t="s">
        <v>178</v>
      </c>
      <c r="F329">
        <v>329</v>
      </c>
      <c r="G329">
        <v>8</v>
      </c>
      <c r="H329" t="s">
        <v>94</v>
      </c>
      <c r="I329" t="s">
        <v>179</v>
      </c>
      <c r="L329" t="s">
        <v>100</v>
      </c>
      <c r="M329" t="s">
        <v>180</v>
      </c>
      <c r="Q329" t="s">
        <v>181</v>
      </c>
      <c r="R329">
        <v>14</v>
      </c>
      <c r="S329" t="s">
        <v>146</v>
      </c>
      <c r="T329">
        <v>83180</v>
      </c>
      <c r="U329">
        <v>3553</v>
      </c>
      <c r="X329" t="s">
        <v>182</v>
      </c>
      <c r="Y329" s="3">
        <v>45931</v>
      </c>
    </row>
    <row r="330" spans="1:25" x14ac:dyDescent="0.25">
      <c r="A330" s="4">
        <v>2025</v>
      </c>
      <c r="B330" s="3">
        <v>45839</v>
      </c>
      <c r="C330" s="3">
        <v>45930</v>
      </c>
      <c r="D330" t="s">
        <v>177</v>
      </c>
      <c r="E330" t="s">
        <v>178</v>
      </c>
      <c r="F330">
        <v>330</v>
      </c>
      <c r="G330">
        <v>8</v>
      </c>
      <c r="H330" t="s">
        <v>94</v>
      </c>
      <c r="I330" t="s">
        <v>179</v>
      </c>
      <c r="L330" t="s">
        <v>100</v>
      </c>
      <c r="M330" t="s">
        <v>180</v>
      </c>
      <c r="Q330" t="s">
        <v>181</v>
      </c>
      <c r="R330">
        <v>14</v>
      </c>
      <c r="S330" t="s">
        <v>146</v>
      </c>
      <c r="T330">
        <v>83180</v>
      </c>
      <c r="U330">
        <v>3553</v>
      </c>
      <c r="X330" t="s">
        <v>182</v>
      </c>
      <c r="Y330" s="3">
        <v>45931</v>
      </c>
    </row>
    <row r="331" spans="1:25" x14ac:dyDescent="0.25">
      <c r="A331" s="4">
        <v>2025</v>
      </c>
      <c r="B331" s="3">
        <v>45839</v>
      </c>
      <c r="C331" s="3">
        <v>45930</v>
      </c>
      <c r="D331" t="s">
        <v>177</v>
      </c>
      <c r="E331" t="s">
        <v>178</v>
      </c>
      <c r="F331">
        <v>331</v>
      </c>
      <c r="G331">
        <v>8</v>
      </c>
      <c r="H331" t="s">
        <v>94</v>
      </c>
      <c r="I331" t="s">
        <v>179</v>
      </c>
      <c r="L331" t="s">
        <v>100</v>
      </c>
      <c r="M331" t="s">
        <v>180</v>
      </c>
      <c r="Q331" t="s">
        <v>181</v>
      </c>
      <c r="R331">
        <v>14</v>
      </c>
      <c r="S331" t="s">
        <v>146</v>
      </c>
      <c r="T331">
        <v>83180</v>
      </c>
      <c r="U331">
        <v>3553</v>
      </c>
      <c r="X331" t="s">
        <v>182</v>
      </c>
      <c r="Y331" s="3">
        <v>45931</v>
      </c>
    </row>
    <row r="332" spans="1:25" x14ac:dyDescent="0.25">
      <c r="A332" s="4">
        <v>2025</v>
      </c>
      <c r="B332" s="3">
        <v>45839</v>
      </c>
      <c r="C332" s="3">
        <v>45930</v>
      </c>
      <c r="D332" t="s">
        <v>177</v>
      </c>
      <c r="E332" t="s">
        <v>178</v>
      </c>
      <c r="F332">
        <v>332</v>
      </c>
      <c r="G332">
        <v>8</v>
      </c>
      <c r="H332" t="s">
        <v>94</v>
      </c>
      <c r="I332" t="s">
        <v>179</v>
      </c>
      <c r="L332" t="s">
        <v>100</v>
      </c>
      <c r="M332" t="s">
        <v>180</v>
      </c>
      <c r="Q332" t="s">
        <v>181</v>
      </c>
      <c r="R332">
        <v>14</v>
      </c>
      <c r="S332" t="s">
        <v>146</v>
      </c>
      <c r="T332">
        <v>83180</v>
      </c>
      <c r="U332">
        <v>3553</v>
      </c>
      <c r="X332" t="s">
        <v>182</v>
      </c>
      <c r="Y332" s="3">
        <v>45931</v>
      </c>
    </row>
    <row r="333" spans="1:25" x14ac:dyDescent="0.25">
      <c r="A333" s="4">
        <v>2025</v>
      </c>
      <c r="B333" s="3">
        <v>45839</v>
      </c>
      <c r="C333" s="3">
        <v>45930</v>
      </c>
      <c r="D333" t="s">
        <v>177</v>
      </c>
      <c r="E333" t="s">
        <v>178</v>
      </c>
      <c r="F333">
        <v>333</v>
      </c>
      <c r="G333">
        <v>8</v>
      </c>
      <c r="H333" t="s">
        <v>94</v>
      </c>
      <c r="I333" t="s">
        <v>179</v>
      </c>
      <c r="L333" t="s">
        <v>100</v>
      </c>
      <c r="M333" t="s">
        <v>180</v>
      </c>
      <c r="Q333" t="s">
        <v>181</v>
      </c>
      <c r="R333">
        <v>14</v>
      </c>
      <c r="S333" t="s">
        <v>146</v>
      </c>
      <c r="T333">
        <v>83180</v>
      </c>
      <c r="U333">
        <v>3553</v>
      </c>
      <c r="X333" t="s">
        <v>182</v>
      </c>
      <c r="Y333" s="3">
        <v>45931</v>
      </c>
    </row>
    <row r="334" spans="1:25" x14ac:dyDescent="0.25">
      <c r="A334" s="4">
        <v>2025</v>
      </c>
      <c r="B334" s="3">
        <v>45839</v>
      </c>
      <c r="C334" s="3">
        <v>45930</v>
      </c>
      <c r="D334" t="s">
        <v>177</v>
      </c>
      <c r="E334" t="s">
        <v>178</v>
      </c>
      <c r="F334">
        <v>334</v>
      </c>
      <c r="G334">
        <v>8</v>
      </c>
      <c r="H334" t="s">
        <v>94</v>
      </c>
      <c r="I334" t="s">
        <v>179</v>
      </c>
      <c r="L334" t="s">
        <v>100</v>
      </c>
      <c r="M334" t="s">
        <v>180</v>
      </c>
      <c r="Q334" t="s">
        <v>181</v>
      </c>
      <c r="R334">
        <v>14</v>
      </c>
      <c r="S334" t="s">
        <v>146</v>
      </c>
      <c r="T334">
        <v>83180</v>
      </c>
      <c r="U334">
        <v>3553</v>
      </c>
      <c r="X334" t="s">
        <v>182</v>
      </c>
      <c r="Y334" s="3">
        <v>45931</v>
      </c>
    </row>
    <row r="335" spans="1:25" x14ac:dyDescent="0.25">
      <c r="A335" s="4">
        <v>2025</v>
      </c>
      <c r="B335" s="3">
        <v>45839</v>
      </c>
      <c r="C335" s="3">
        <v>45930</v>
      </c>
      <c r="D335" t="s">
        <v>177</v>
      </c>
      <c r="E335" t="s">
        <v>178</v>
      </c>
      <c r="F335">
        <v>335</v>
      </c>
      <c r="G335">
        <v>8</v>
      </c>
      <c r="H335" t="s">
        <v>94</v>
      </c>
      <c r="I335" t="s">
        <v>179</v>
      </c>
      <c r="L335" t="s">
        <v>100</v>
      </c>
      <c r="M335" t="s">
        <v>180</v>
      </c>
      <c r="Q335" t="s">
        <v>181</v>
      </c>
      <c r="R335">
        <v>14</v>
      </c>
      <c r="S335" t="s">
        <v>146</v>
      </c>
      <c r="T335">
        <v>83180</v>
      </c>
      <c r="U335">
        <v>3553</v>
      </c>
      <c r="X335" t="s">
        <v>182</v>
      </c>
      <c r="Y335" s="3">
        <v>45931</v>
      </c>
    </row>
    <row r="336" spans="1:25" x14ac:dyDescent="0.25">
      <c r="A336" s="4">
        <v>2025</v>
      </c>
      <c r="B336" s="3">
        <v>45839</v>
      </c>
      <c r="C336" s="3">
        <v>45930</v>
      </c>
      <c r="D336" t="s">
        <v>177</v>
      </c>
      <c r="E336" t="s">
        <v>178</v>
      </c>
      <c r="F336">
        <v>336</v>
      </c>
      <c r="G336">
        <v>8</v>
      </c>
      <c r="H336" t="s">
        <v>94</v>
      </c>
      <c r="I336" t="s">
        <v>179</v>
      </c>
      <c r="L336" t="s">
        <v>100</v>
      </c>
      <c r="M336" t="s">
        <v>180</v>
      </c>
      <c r="Q336" t="s">
        <v>181</v>
      </c>
      <c r="R336">
        <v>14</v>
      </c>
      <c r="S336" t="s">
        <v>146</v>
      </c>
      <c r="T336">
        <v>83180</v>
      </c>
      <c r="U336">
        <v>3553</v>
      </c>
      <c r="X336" t="s">
        <v>182</v>
      </c>
      <c r="Y336" s="3">
        <v>45931</v>
      </c>
    </row>
    <row r="337" spans="1:25" x14ac:dyDescent="0.25">
      <c r="A337" s="4">
        <v>2025</v>
      </c>
      <c r="B337" s="3">
        <v>45839</v>
      </c>
      <c r="C337" s="3">
        <v>45930</v>
      </c>
      <c r="D337" t="s">
        <v>177</v>
      </c>
      <c r="E337" t="s">
        <v>178</v>
      </c>
      <c r="F337">
        <v>337</v>
      </c>
      <c r="G337">
        <v>8</v>
      </c>
      <c r="H337" t="s">
        <v>94</v>
      </c>
      <c r="I337" t="s">
        <v>179</v>
      </c>
      <c r="L337" t="s">
        <v>100</v>
      </c>
      <c r="M337" t="s">
        <v>180</v>
      </c>
      <c r="Q337" t="s">
        <v>181</v>
      </c>
      <c r="R337">
        <v>14</v>
      </c>
      <c r="S337" t="s">
        <v>146</v>
      </c>
      <c r="T337">
        <v>83180</v>
      </c>
      <c r="U337">
        <v>3553</v>
      </c>
      <c r="X337" t="s">
        <v>182</v>
      </c>
      <c r="Y337" s="3">
        <v>45931</v>
      </c>
    </row>
    <row r="338" spans="1:25" x14ac:dyDescent="0.25">
      <c r="A338" s="4">
        <v>2025</v>
      </c>
      <c r="B338" s="3">
        <v>45839</v>
      </c>
      <c r="C338" s="3">
        <v>45930</v>
      </c>
      <c r="D338" t="s">
        <v>177</v>
      </c>
      <c r="E338" t="s">
        <v>178</v>
      </c>
      <c r="F338">
        <v>338</v>
      </c>
      <c r="G338">
        <v>8</v>
      </c>
      <c r="H338" t="s">
        <v>94</v>
      </c>
      <c r="I338" t="s">
        <v>179</v>
      </c>
      <c r="L338" t="s">
        <v>100</v>
      </c>
      <c r="M338" t="s">
        <v>180</v>
      </c>
      <c r="Q338" t="s">
        <v>181</v>
      </c>
      <c r="R338">
        <v>14</v>
      </c>
      <c r="S338" t="s">
        <v>146</v>
      </c>
      <c r="T338">
        <v>83180</v>
      </c>
      <c r="U338">
        <v>3553</v>
      </c>
      <c r="X338" t="s">
        <v>182</v>
      </c>
      <c r="Y338" s="3">
        <v>45931</v>
      </c>
    </row>
    <row r="339" spans="1:25" x14ac:dyDescent="0.25">
      <c r="A339" s="4">
        <v>2025</v>
      </c>
      <c r="B339" s="3">
        <v>45839</v>
      </c>
      <c r="C339" s="3">
        <v>45930</v>
      </c>
      <c r="D339" t="s">
        <v>177</v>
      </c>
      <c r="E339" t="s">
        <v>178</v>
      </c>
      <c r="F339">
        <v>339</v>
      </c>
      <c r="G339">
        <v>8</v>
      </c>
      <c r="H339" t="s">
        <v>94</v>
      </c>
      <c r="I339" t="s">
        <v>179</v>
      </c>
      <c r="L339" t="s">
        <v>100</v>
      </c>
      <c r="M339" t="s">
        <v>180</v>
      </c>
      <c r="Q339" t="s">
        <v>181</v>
      </c>
      <c r="R339">
        <v>14</v>
      </c>
      <c r="S339" t="s">
        <v>146</v>
      </c>
      <c r="T339">
        <v>83180</v>
      </c>
      <c r="U339">
        <v>3553</v>
      </c>
      <c r="X339" t="s">
        <v>182</v>
      </c>
      <c r="Y339" s="3">
        <v>45931</v>
      </c>
    </row>
    <row r="340" spans="1:25" x14ac:dyDescent="0.25">
      <c r="A340" s="4">
        <v>2025</v>
      </c>
      <c r="B340" s="3">
        <v>45839</v>
      </c>
      <c r="C340" s="3">
        <v>45930</v>
      </c>
      <c r="D340" t="s">
        <v>177</v>
      </c>
      <c r="E340" t="s">
        <v>178</v>
      </c>
      <c r="F340">
        <v>340</v>
      </c>
      <c r="G340">
        <v>8</v>
      </c>
      <c r="H340" t="s">
        <v>94</v>
      </c>
      <c r="I340" t="s">
        <v>179</v>
      </c>
      <c r="L340" t="s">
        <v>100</v>
      </c>
      <c r="M340" t="s">
        <v>180</v>
      </c>
      <c r="Q340" t="s">
        <v>181</v>
      </c>
      <c r="R340">
        <v>14</v>
      </c>
      <c r="S340" t="s">
        <v>146</v>
      </c>
      <c r="T340">
        <v>83180</v>
      </c>
      <c r="U340">
        <v>3553</v>
      </c>
      <c r="X340" t="s">
        <v>182</v>
      </c>
      <c r="Y340" s="3">
        <v>45931</v>
      </c>
    </row>
    <row r="341" spans="1:25" x14ac:dyDescent="0.25">
      <c r="A341" s="4">
        <v>2025</v>
      </c>
      <c r="B341" s="3">
        <v>45839</v>
      </c>
      <c r="C341" s="3">
        <v>45930</v>
      </c>
      <c r="D341" t="s">
        <v>177</v>
      </c>
      <c r="E341" t="s">
        <v>178</v>
      </c>
      <c r="F341">
        <v>341</v>
      </c>
      <c r="G341">
        <v>8</v>
      </c>
      <c r="H341" t="s">
        <v>94</v>
      </c>
      <c r="I341" t="s">
        <v>179</v>
      </c>
      <c r="L341" t="s">
        <v>100</v>
      </c>
      <c r="M341" t="s">
        <v>180</v>
      </c>
      <c r="Q341" t="s">
        <v>181</v>
      </c>
      <c r="R341">
        <v>14</v>
      </c>
      <c r="S341" t="s">
        <v>146</v>
      </c>
      <c r="T341">
        <v>83180</v>
      </c>
      <c r="U341">
        <v>3553</v>
      </c>
      <c r="X341" t="s">
        <v>182</v>
      </c>
      <c r="Y341" s="3">
        <v>45931</v>
      </c>
    </row>
    <row r="342" spans="1:25" x14ac:dyDescent="0.25">
      <c r="A342" s="4">
        <v>2025</v>
      </c>
      <c r="B342" s="3">
        <v>45839</v>
      </c>
      <c r="C342" s="3">
        <v>45930</v>
      </c>
      <c r="D342" t="s">
        <v>177</v>
      </c>
      <c r="E342" t="s">
        <v>178</v>
      </c>
      <c r="F342">
        <v>342</v>
      </c>
      <c r="G342">
        <v>8</v>
      </c>
      <c r="H342" t="s">
        <v>94</v>
      </c>
      <c r="I342" t="s">
        <v>179</v>
      </c>
      <c r="L342" t="s">
        <v>100</v>
      </c>
      <c r="M342" t="s">
        <v>180</v>
      </c>
      <c r="Q342" t="s">
        <v>181</v>
      </c>
      <c r="R342">
        <v>14</v>
      </c>
      <c r="S342" t="s">
        <v>146</v>
      </c>
      <c r="T342">
        <v>83180</v>
      </c>
      <c r="U342">
        <v>3553</v>
      </c>
      <c r="X342" t="s">
        <v>182</v>
      </c>
      <c r="Y342" s="3">
        <v>45931</v>
      </c>
    </row>
    <row r="343" spans="1:25" x14ac:dyDescent="0.25">
      <c r="A343" s="4">
        <v>2025</v>
      </c>
      <c r="B343" s="3">
        <v>45839</v>
      </c>
      <c r="C343" s="3">
        <v>45930</v>
      </c>
      <c r="D343" t="s">
        <v>177</v>
      </c>
      <c r="E343" t="s">
        <v>178</v>
      </c>
      <c r="F343">
        <v>343</v>
      </c>
      <c r="G343">
        <v>8</v>
      </c>
      <c r="H343" t="s">
        <v>94</v>
      </c>
      <c r="I343" t="s">
        <v>179</v>
      </c>
      <c r="L343" t="s">
        <v>100</v>
      </c>
      <c r="M343" t="s">
        <v>180</v>
      </c>
      <c r="Q343" t="s">
        <v>181</v>
      </c>
      <c r="R343">
        <v>14</v>
      </c>
      <c r="S343" t="s">
        <v>146</v>
      </c>
      <c r="T343">
        <v>83180</v>
      </c>
      <c r="U343">
        <v>3553</v>
      </c>
      <c r="X343" t="s">
        <v>182</v>
      </c>
      <c r="Y343" s="3">
        <v>45931</v>
      </c>
    </row>
    <row r="344" spans="1:25" x14ac:dyDescent="0.25">
      <c r="A344" s="4">
        <v>2025</v>
      </c>
      <c r="B344" s="3">
        <v>45839</v>
      </c>
      <c r="C344" s="3">
        <v>45930</v>
      </c>
      <c r="D344" t="s">
        <v>177</v>
      </c>
      <c r="E344" t="s">
        <v>178</v>
      </c>
      <c r="F344">
        <v>344</v>
      </c>
      <c r="G344">
        <v>8</v>
      </c>
      <c r="H344" t="s">
        <v>94</v>
      </c>
      <c r="I344" t="s">
        <v>179</v>
      </c>
      <c r="L344" t="s">
        <v>100</v>
      </c>
      <c r="M344" t="s">
        <v>180</v>
      </c>
      <c r="Q344" t="s">
        <v>181</v>
      </c>
      <c r="R344">
        <v>14</v>
      </c>
      <c r="S344" t="s">
        <v>146</v>
      </c>
      <c r="T344">
        <v>83180</v>
      </c>
      <c r="U344">
        <v>3553</v>
      </c>
      <c r="X344" t="s">
        <v>182</v>
      </c>
      <c r="Y344" s="3">
        <v>45931</v>
      </c>
    </row>
    <row r="345" spans="1:25" x14ac:dyDescent="0.25">
      <c r="A345" s="4">
        <v>2025</v>
      </c>
      <c r="B345" s="3">
        <v>45839</v>
      </c>
      <c r="C345" s="3">
        <v>45930</v>
      </c>
      <c r="D345" t="s">
        <v>177</v>
      </c>
      <c r="E345" t="s">
        <v>178</v>
      </c>
      <c r="F345">
        <v>345</v>
      </c>
      <c r="G345">
        <v>8</v>
      </c>
      <c r="H345" t="s">
        <v>94</v>
      </c>
      <c r="I345" t="s">
        <v>179</v>
      </c>
      <c r="L345" t="s">
        <v>100</v>
      </c>
      <c r="M345" t="s">
        <v>180</v>
      </c>
      <c r="Q345" t="s">
        <v>181</v>
      </c>
      <c r="R345">
        <v>14</v>
      </c>
      <c r="S345" t="s">
        <v>146</v>
      </c>
      <c r="T345">
        <v>83180</v>
      </c>
      <c r="U345">
        <v>3553</v>
      </c>
      <c r="X345" t="s">
        <v>182</v>
      </c>
      <c r="Y345" s="3">
        <v>45931</v>
      </c>
    </row>
    <row r="346" spans="1:25" x14ac:dyDescent="0.25">
      <c r="A346" s="4">
        <v>2025</v>
      </c>
      <c r="B346" s="3">
        <v>45839</v>
      </c>
      <c r="C346" s="3">
        <v>45930</v>
      </c>
      <c r="D346" t="s">
        <v>177</v>
      </c>
      <c r="E346" t="s">
        <v>178</v>
      </c>
      <c r="F346">
        <v>346</v>
      </c>
      <c r="G346">
        <v>8</v>
      </c>
      <c r="H346" t="s">
        <v>94</v>
      </c>
      <c r="I346" t="s">
        <v>179</v>
      </c>
      <c r="L346" t="s">
        <v>100</v>
      </c>
      <c r="M346" t="s">
        <v>180</v>
      </c>
      <c r="Q346" t="s">
        <v>181</v>
      </c>
      <c r="R346">
        <v>14</v>
      </c>
      <c r="S346" t="s">
        <v>146</v>
      </c>
      <c r="T346">
        <v>83180</v>
      </c>
      <c r="U346">
        <v>3553</v>
      </c>
      <c r="X346" t="s">
        <v>182</v>
      </c>
      <c r="Y346" s="3">
        <v>45931</v>
      </c>
    </row>
    <row r="347" spans="1:25" x14ac:dyDescent="0.25">
      <c r="A347" s="4">
        <v>2025</v>
      </c>
      <c r="B347" s="3">
        <v>45839</v>
      </c>
      <c r="C347" s="3">
        <v>45930</v>
      </c>
      <c r="D347" t="s">
        <v>177</v>
      </c>
      <c r="E347" t="s">
        <v>178</v>
      </c>
      <c r="F347">
        <v>347</v>
      </c>
      <c r="G347">
        <v>8</v>
      </c>
      <c r="H347" t="s">
        <v>94</v>
      </c>
      <c r="I347" t="s">
        <v>179</v>
      </c>
      <c r="L347" t="s">
        <v>100</v>
      </c>
      <c r="M347" t="s">
        <v>180</v>
      </c>
      <c r="Q347" t="s">
        <v>181</v>
      </c>
      <c r="R347">
        <v>14</v>
      </c>
      <c r="S347" t="s">
        <v>146</v>
      </c>
      <c r="T347">
        <v>83180</v>
      </c>
      <c r="U347">
        <v>3553</v>
      </c>
      <c r="X347" t="s">
        <v>182</v>
      </c>
      <c r="Y347" s="3">
        <v>45931</v>
      </c>
    </row>
    <row r="348" spans="1:25" x14ac:dyDescent="0.25">
      <c r="A348" s="4">
        <v>2025</v>
      </c>
      <c r="B348" s="3">
        <v>45839</v>
      </c>
      <c r="C348" s="3">
        <v>45930</v>
      </c>
      <c r="D348" t="s">
        <v>177</v>
      </c>
      <c r="E348" t="s">
        <v>178</v>
      </c>
      <c r="F348">
        <v>348</v>
      </c>
      <c r="G348">
        <v>8</v>
      </c>
      <c r="H348" t="s">
        <v>94</v>
      </c>
      <c r="I348" t="s">
        <v>179</v>
      </c>
      <c r="L348" t="s">
        <v>100</v>
      </c>
      <c r="M348" t="s">
        <v>180</v>
      </c>
      <c r="Q348" t="s">
        <v>181</v>
      </c>
      <c r="R348">
        <v>14</v>
      </c>
      <c r="S348" t="s">
        <v>146</v>
      </c>
      <c r="T348">
        <v>83180</v>
      </c>
      <c r="U348">
        <v>3553</v>
      </c>
      <c r="X348" t="s">
        <v>182</v>
      </c>
      <c r="Y348" s="3">
        <v>45931</v>
      </c>
    </row>
    <row r="349" spans="1:25" x14ac:dyDescent="0.25">
      <c r="A349" s="4">
        <v>2025</v>
      </c>
      <c r="B349" s="3">
        <v>45839</v>
      </c>
      <c r="C349" s="3">
        <v>45930</v>
      </c>
      <c r="D349" t="s">
        <v>177</v>
      </c>
      <c r="E349" t="s">
        <v>178</v>
      </c>
      <c r="F349">
        <v>349</v>
      </c>
      <c r="G349">
        <v>8</v>
      </c>
      <c r="H349" t="s">
        <v>94</v>
      </c>
      <c r="I349" t="s">
        <v>179</v>
      </c>
      <c r="L349" t="s">
        <v>100</v>
      </c>
      <c r="M349" t="s">
        <v>180</v>
      </c>
      <c r="Q349" t="s">
        <v>181</v>
      </c>
      <c r="R349">
        <v>14</v>
      </c>
      <c r="S349" t="s">
        <v>146</v>
      </c>
      <c r="T349">
        <v>83180</v>
      </c>
      <c r="U349">
        <v>3553</v>
      </c>
      <c r="X349" t="s">
        <v>182</v>
      </c>
      <c r="Y349" s="3">
        <v>45931</v>
      </c>
    </row>
    <row r="350" spans="1:25" x14ac:dyDescent="0.25">
      <c r="A350" s="4">
        <v>2025</v>
      </c>
      <c r="B350" s="3">
        <v>45839</v>
      </c>
      <c r="C350" s="3">
        <v>45930</v>
      </c>
      <c r="D350" t="s">
        <v>177</v>
      </c>
      <c r="E350" t="s">
        <v>178</v>
      </c>
      <c r="F350">
        <v>350</v>
      </c>
      <c r="G350">
        <v>8</v>
      </c>
      <c r="H350" t="s">
        <v>94</v>
      </c>
      <c r="I350" t="s">
        <v>179</v>
      </c>
      <c r="L350" t="s">
        <v>100</v>
      </c>
      <c r="M350" t="s">
        <v>180</v>
      </c>
      <c r="Q350" t="s">
        <v>181</v>
      </c>
      <c r="R350">
        <v>14</v>
      </c>
      <c r="S350" t="s">
        <v>146</v>
      </c>
      <c r="T350">
        <v>83180</v>
      </c>
      <c r="U350">
        <v>3553</v>
      </c>
      <c r="X350" t="s">
        <v>182</v>
      </c>
      <c r="Y350" s="3">
        <v>45931</v>
      </c>
    </row>
    <row r="351" spans="1:25" x14ac:dyDescent="0.25">
      <c r="A351" s="4">
        <v>2025</v>
      </c>
      <c r="B351" s="3">
        <v>45839</v>
      </c>
      <c r="C351" s="3">
        <v>45930</v>
      </c>
      <c r="D351" t="s">
        <v>177</v>
      </c>
      <c r="E351" t="s">
        <v>178</v>
      </c>
      <c r="F351">
        <v>351</v>
      </c>
      <c r="G351">
        <v>8</v>
      </c>
      <c r="H351" t="s">
        <v>94</v>
      </c>
      <c r="I351" t="s">
        <v>179</v>
      </c>
      <c r="L351" t="s">
        <v>100</v>
      </c>
      <c r="M351" t="s">
        <v>180</v>
      </c>
      <c r="Q351" t="s">
        <v>181</v>
      </c>
      <c r="R351">
        <v>14</v>
      </c>
      <c r="S351" t="s">
        <v>146</v>
      </c>
      <c r="T351">
        <v>83180</v>
      </c>
      <c r="U351">
        <v>3553</v>
      </c>
      <c r="X351" t="s">
        <v>182</v>
      </c>
      <c r="Y351" s="3">
        <v>45931</v>
      </c>
    </row>
    <row r="352" spans="1:25" x14ac:dyDescent="0.25">
      <c r="A352" s="4">
        <v>2025</v>
      </c>
      <c r="B352" s="3">
        <v>45839</v>
      </c>
      <c r="C352" s="3">
        <v>45930</v>
      </c>
      <c r="D352" t="s">
        <v>177</v>
      </c>
      <c r="E352" t="s">
        <v>178</v>
      </c>
      <c r="F352">
        <v>352</v>
      </c>
      <c r="G352">
        <v>8</v>
      </c>
      <c r="H352" t="s">
        <v>94</v>
      </c>
      <c r="I352" t="s">
        <v>179</v>
      </c>
      <c r="L352" t="s">
        <v>100</v>
      </c>
      <c r="M352" t="s">
        <v>180</v>
      </c>
      <c r="Q352" t="s">
        <v>181</v>
      </c>
      <c r="R352">
        <v>14</v>
      </c>
      <c r="S352" t="s">
        <v>146</v>
      </c>
      <c r="T352">
        <v>83180</v>
      </c>
      <c r="U352">
        <v>3553</v>
      </c>
      <c r="X352" t="s">
        <v>182</v>
      </c>
      <c r="Y352" s="3">
        <v>45931</v>
      </c>
    </row>
    <row r="353" spans="1:25" x14ac:dyDescent="0.25">
      <c r="A353" s="4">
        <v>2025</v>
      </c>
      <c r="B353" s="3">
        <v>45839</v>
      </c>
      <c r="C353" s="3">
        <v>45930</v>
      </c>
      <c r="D353" t="s">
        <v>177</v>
      </c>
      <c r="E353" t="s">
        <v>178</v>
      </c>
      <c r="F353">
        <v>353</v>
      </c>
      <c r="G353">
        <v>8</v>
      </c>
      <c r="H353" t="s">
        <v>94</v>
      </c>
      <c r="I353" t="s">
        <v>179</v>
      </c>
      <c r="L353" t="s">
        <v>100</v>
      </c>
      <c r="M353" t="s">
        <v>180</v>
      </c>
      <c r="Q353" t="s">
        <v>181</v>
      </c>
      <c r="R353">
        <v>14</v>
      </c>
      <c r="S353" t="s">
        <v>146</v>
      </c>
      <c r="T353">
        <v>83180</v>
      </c>
      <c r="U353">
        <v>3553</v>
      </c>
      <c r="X353" t="s">
        <v>182</v>
      </c>
      <c r="Y353" s="3">
        <v>45931</v>
      </c>
    </row>
    <row r="354" spans="1:25" x14ac:dyDescent="0.25">
      <c r="A354" s="4">
        <v>2025</v>
      </c>
      <c r="B354" s="3">
        <v>45839</v>
      </c>
      <c r="C354" s="3">
        <v>45930</v>
      </c>
      <c r="D354" t="s">
        <v>177</v>
      </c>
      <c r="E354" t="s">
        <v>178</v>
      </c>
      <c r="F354">
        <v>354</v>
      </c>
      <c r="G354">
        <v>8</v>
      </c>
      <c r="H354" t="s">
        <v>94</v>
      </c>
      <c r="I354" t="s">
        <v>179</v>
      </c>
      <c r="L354" t="s">
        <v>100</v>
      </c>
      <c r="M354" t="s">
        <v>180</v>
      </c>
      <c r="Q354" t="s">
        <v>181</v>
      </c>
      <c r="R354">
        <v>14</v>
      </c>
      <c r="S354" t="s">
        <v>146</v>
      </c>
      <c r="T354">
        <v>83180</v>
      </c>
      <c r="U354">
        <v>3553</v>
      </c>
      <c r="X354" t="s">
        <v>182</v>
      </c>
      <c r="Y354" s="3">
        <v>45931</v>
      </c>
    </row>
    <row r="355" spans="1:25" x14ac:dyDescent="0.25">
      <c r="A355" s="4">
        <v>2025</v>
      </c>
      <c r="B355" s="3">
        <v>45839</v>
      </c>
      <c r="C355" s="3">
        <v>45930</v>
      </c>
      <c r="D355" t="s">
        <v>177</v>
      </c>
      <c r="E355" t="s">
        <v>178</v>
      </c>
      <c r="F355">
        <v>355</v>
      </c>
      <c r="G355">
        <v>8</v>
      </c>
      <c r="H355" t="s">
        <v>94</v>
      </c>
      <c r="I355" t="s">
        <v>179</v>
      </c>
      <c r="L355" t="s">
        <v>100</v>
      </c>
      <c r="M355" t="s">
        <v>180</v>
      </c>
      <c r="Q355" t="s">
        <v>181</v>
      </c>
      <c r="R355">
        <v>14</v>
      </c>
      <c r="S355" t="s">
        <v>146</v>
      </c>
      <c r="T355">
        <v>83180</v>
      </c>
      <c r="U355">
        <v>3553</v>
      </c>
      <c r="X355" t="s">
        <v>182</v>
      </c>
      <c r="Y355" s="3">
        <v>45931</v>
      </c>
    </row>
    <row r="356" spans="1:25" x14ac:dyDescent="0.25">
      <c r="A356" s="4">
        <v>2025</v>
      </c>
      <c r="B356" s="3">
        <v>45839</v>
      </c>
      <c r="C356" s="3">
        <v>45930</v>
      </c>
      <c r="D356" t="s">
        <v>177</v>
      </c>
      <c r="E356" t="s">
        <v>178</v>
      </c>
      <c r="F356">
        <v>356</v>
      </c>
      <c r="G356">
        <v>8</v>
      </c>
      <c r="H356" t="s">
        <v>94</v>
      </c>
      <c r="I356" t="s">
        <v>179</v>
      </c>
      <c r="L356" t="s">
        <v>100</v>
      </c>
      <c r="M356" t="s">
        <v>180</v>
      </c>
      <c r="Q356" t="s">
        <v>181</v>
      </c>
      <c r="R356">
        <v>14</v>
      </c>
      <c r="S356" t="s">
        <v>146</v>
      </c>
      <c r="T356">
        <v>83180</v>
      </c>
      <c r="U356">
        <v>3553</v>
      </c>
      <c r="X356" t="s">
        <v>182</v>
      </c>
      <c r="Y356" s="3">
        <v>45931</v>
      </c>
    </row>
    <row r="357" spans="1:25" x14ac:dyDescent="0.25">
      <c r="A357" s="4">
        <v>2025</v>
      </c>
      <c r="B357" s="3">
        <v>45839</v>
      </c>
      <c r="C357" s="3">
        <v>45930</v>
      </c>
      <c r="D357" t="s">
        <v>177</v>
      </c>
      <c r="E357" t="s">
        <v>178</v>
      </c>
      <c r="F357">
        <v>357</v>
      </c>
      <c r="G357">
        <v>8</v>
      </c>
      <c r="H357" t="s">
        <v>94</v>
      </c>
      <c r="I357" t="s">
        <v>179</v>
      </c>
      <c r="L357" t="s">
        <v>100</v>
      </c>
      <c r="M357" t="s">
        <v>180</v>
      </c>
      <c r="Q357" t="s">
        <v>181</v>
      </c>
      <c r="R357">
        <v>14</v>
      </c>
      <c r="S357" t="s">
        <v>146</v>
      </c>
      <c r="T357">
        <v>83180</v>
      </c>
      <c r="U357">
        <v>3553</v>
      </c>
      <c r="X357" t="s">
        <v>182</v>
      </c>
      <c r="Y357" s="3">
        <v>45931</v>
      </c>
    </row>
    <row r="358" spans="1:25" x14ac:dyDescent="0.25">
      <c r="A358" s="4">
        <v>2025</v>
      </c>
      <c r="B358" s="3">
        <v>45839</v>
      </c>
      <c r="C358" s="3">
        <v>45930</v>
      </c>
      <c r="D358" t="s">
        <v>177</v>
      </c>
      <c r="E358" t="s">
        <v>178</v>
      </c>
      <c r="F358">
        <v>358</v>
      </c>
      <c r="G358">
        <v>8</v>
      </c>
      <c r="H358" t="s">
        <v>94</v>
      </c>
      <c r="I358" t="s">
        <v>179</v>
      </c>
      <c r="L358" t="s">
        <v>100</v>
      </c>
      <c r="M358" t="s">
        <v>180</v>
      </c>
      <c r="Q358" t="s">
        <v>181</v>
      </c>
      <c r="R358">
        <v>14</v>
      </c>
      <c r="S358" t="s">
        <v>146</v>
      </c>
      <c r="T358">
        <v>83180</v>
      </c>
      <c r="U358">
        <v>3553</v>
      </c>
      <c r="X358" t="s">
        <v>182</v>
      </c>
      <c r="Y358" s="3">
        <v>45931</v>
      </c>
    </row>
    <row r="359" spans="1:25" x14ac:dyDescent="0.25">
      <c r="A359" s="4">
        <v>2025</v>
      </c>
      <c r="B359" s="3">
        <v>45839</v>
      </c>
      <c r="C359" s="3">
        <v>45930</v>
      </c>
      <c r="D359" t="s">
        <v>177</v>
      </c>
      <c r="E359" t="s">
        <v>178</v>
      </c>
      <c r="F359">
        <v>359</v>
      </c>
      <c r="G359">
        <v>8</v>
      </c>
      <c r="H359" t="s">
        <v>94</v>
      </c>
      <c r="I359" t="s">
        <v>179</v>
      </c>
      <c r="L359" t="s">
        <v>100</v>
      </c>
      <c r="M359" t="s">
        <v>180</v>
      </c>
      <c r="Q359" t="s">
        <v>181</v>
      </c>
      <c r="R359">
        <v>14</v>
      </c>
      <c r="S359" t="s">
        <v>146</v>
      </c>
      <c r="T359">
        <v>83180</v>
      </c>
      <c r="U359">
        <v>3553</v>
      </c>
      <c r="X359" t="s">
        <v>182</v>
      </c>
      <c r="Y359" s="3">
        <v>45931</v>
      </c>
    </row>
    <row r="360" spans="1:25" x14ac:dyDescent="0.25">
      <c r="A360" s="4">
        <v>2025</v>
      </c>
      <c r="B360" s="3">
        <v>45839</v>
      </c>
      <c r="C360" s="3">
        <v>45930</v>
      </c>
      <c r="D360" t="s">
        <v>177</v>
      </c>
      <c r="E360" t="s">
        <v>178</v>
      </c>
      <c r="F360">
        <v>360</v>
      </c>
      <c r="G360">
        <v>8</v>
      </c>
      <c r="H360" t="s">
        <v>94</v>
      </c>
      <c r="I360" t="s">
        <v>179</v>
      </c>
      <c r="L360" t="s">
        <v>100</v>
      </c>
      <c r="M360" t="s">
        <v>180</v>
      </c>
      <c r="Q360" t="s">
        <v>181</v>
      </c>
      <c r="R360">
        <v>14</v>
      </c>
      <c r="S360" t="s">
        <v>146</v>
      </c>
      <c r="T360">
        <v>83180</v>
      </c>
      <c r="U360">
        <v>3553</v>
      </c>
      <c r="X360" t="s">
        <v>182</v>
      </c>
      <c r="Y360" s="3">
        <v>45931</v>
      </c>
    </row>
    <row r="361" spans="1:25" x14ac:dyDescent="0.25">
      <c r="A361" s="4">
        <v>2025</v>
      </c>
      <c r="B361" s="3">
        <v>45839</v>
      </c>
      <c r="C361" s="3">
        <v>45930</v>
      </c>
      <c r="D361" t="s">
        <v>177</v>
      </c>
      <c r="E361" t="s">
        <v>178</v>
      </c>
      <c r="F361">
        <v>361</v>
      </c>
      <c r="G361">
        <v>8</v>
      </c>
      <c r="H361" t="s">
        <v>94</v>
      </c>
      <c r="I361" t="s">
        <v>179</v>
      </c>
      <c r="L361" t="s">
        <v>100</v>
      </c>
      <c r="M361" t="s">
        <v>180</v>
      </c>
      <c r="Q361" t="s">
        <v>181</v>
      </c>
      <c r="R361">
        <v>14</v>
      </c>
      <c r="S361" t="s">
        <v>146</v>
      </c>
      <c r="T361">
        <v>83180</v>
      </c>
      <c r="U361">
        <v>3553</v>
      </c>
      <c r="X361" t="s">
        <v>182</v>
      </c>
      <c r="Y361" s="3">
        <v>45931</v>
      </c>
    </row>
    <row r="362" spans="1:25" x14ac:dyDescent="0.25">
      <c r="A362" s="4">
        <v>2025</v>
      </c>
      <c r="B362" s="3">
        <v>45839</v>
      </c>
      <c r="C362" s="3">
        <v>45930</v>
      </c>
      <c r="D362" t="s">
        <v>177</v>
      </c>
      <c r="E362" t="s">
        <v>178</v>
      </c>
      <c r="F362">
        <v>362</v>
      </c>
      <c r="G362">
        <v>8</v>
      </c>
      <c r="H362" t="s">
        <v>94</v>
      </c>
      <c r="I362" t="s">
        <v>179</v>
      </c>
      <c r="L362" t="s">
        <v>100</v>
      </c>
      <c r="M362" t="s">
        <v>180</v>
      </c>
      <c r="Q362" t="s">
        <v>181</v>
      </c>
      <c r="R362">
        <v>14</v>
      </c>
      <c r="S362" t="s">
        <v>146</v>
      </c>
      <c r="T362">
        <v>83180</v>
      </c>
      <c r="U362">
        <v>3553</v>
      </c>
      <c r="X362" t="s">
        <v>182</v>
      </c>
      <c r="Y362" s="3">
        <v>45931</v>
      </c>
    </row>
    <row r="363" spans="1:25" x14ac:dyDescent="0.25">
      <c r="A363" s="4">
        <v>2025</v>
      </c>
      <c r="B363" s="3">
        <v>45839</v>
      </c>
      <c r="C363" s="3">
        <v>45930</v>
      </c>
      <c r="D363" t="s">
        <v>177</v>
      </c>
      <c r="E363" t="s">
        <v>178</v>
      </c>
      <c r="F363">
        <v>363</v>
      </c>
      <c r="G363">
        <v>8</v>
      </c>
      <c r="H363" t="s">
        <v>94</v>
      </c>
      <c r="I363" t="s">
        <v>179</v>
      </c>
      <c r="L363" t="s">
        <v>100</v>
      </c>
      <c r="M363" t="s">
        <v>180</v>
      </c>
      <c r="Q363" t="s">
        <v>181</v>
      </c>
      <c r="R363">
        <v>14</v>
      </c>
      <c r="S363" t="s">
        <v>146</v>
      </c>
      <c r="T363">
        <v>83180</v>
      </c>
      <c r="U363">
        <v>3553</v>
      </c>
      <c r="X363" t="s">
        <v>182</v>
      </c>
      <c r="Y363" s="3">
        <v>45931</v>
      </c>
    </row>
    <row r="364" spans="1:25" x14ac:dyDescent="0.25">
      <c r="A364" s="4">
        <v>2025</v>
      </c>
      <c r="B364" s="3">
        <v>45839</v>
      </c>
      <c r="C364" s="3">
        <v>45930</v>
      </c>
      <c r="D364" t="s">
        <v>177</v>
      </c>
      <c r="E364" t="s">
        <v>178</v>
      </c>
      <c r="F364">
        <v>364</v>
      </c>
      <c r="G364">
        <v>8</v>
      </c>
      <c r="H364" t="s">
        <v>94</v>
      </c>
      <c r="I364" t="s">
        <v>179</v>
      </c>
      <c r="L364" t="s">
        <v>100</v>
      </c>
      <c r="M364" t="s">
        <v>180</v>
      </c>
      <c r="Q364" t="s">
        <v>181</v>
      </c>
      <c r="R364">
        <v>14</v>
      </c>
      <c r="S364" t="s">
        <v>146</v>
      </c>
      <c r="T364">
        <v>83180</v>
      </c>
      <c r="U364">
        <v>3553</v>
      </c>
      <c r="X364" t="s">
        <v>182</v>
      </c>
      <c r="Y364" s="3">
        <v>45931</v>
      </c>
    </row>
    <row r="365" spans="1:25" x14ac:dyDescent="0.25">
      <c r="A365" s="4">
        <v>2025</v>
      </c>
      <c r="B365" s="3">
        <v>45839</v>
      </c>
      <c r="C365" s="3">
        <v>45930</v>
      </c>
      <c r="D365" t="s">
        <v>177</v>
      </c>
      <c r="E365" t="s">
        <v>178</v>
      </c>
      <c r="F365">
        <v>365</v>
      </c>
      <c r="G365">
        <v>8</v>
      </c>
      <c r="H365" t="s">
        <v>94</v>
      </c>
      <c r="I365" t="s">
        <v>179</v>
      </c>
      <c r="L365" t="s">
        <v>100</v>
      </c>
      <c r="M365" t="s">
        <v>180</v>
      </c>
      <c r="Q365" t="s">
        <v>181</v>
      </c>
      <c r="R365">
        <v>14</v>
      </c>
      <c r="S365" t="s">
        <v>146</v>
      </c>
      <c r="T365">
        <v>83180</v>
      </c>
      <c r="U365">
        <v>3553</v>
      </c>
      <c r="X365" t="s">
        <v>182</v>
      </c>
      <c r="Y365" s="3">
        <v>45931</v>
      </c>
    </row>
    <row r="366" spans="1:25" x14ac:dyDescent="0.25">
      <c r="A366" s="4">
        <v>2025</v>
      </c>
      <c r="B366" s="3">
        <v>45839</v>
      </c>
      <c r="C366" s="3">
        <v>45930</v>
      </c>
      <c r="D366" t="s">
        <v>177</v>
      </c>
      <c r="E366" t="s">
        <v>178</v>
      </c>
      <c r="F366">
        <v>366</v>
      </c>
      <c r="G366">
        <v>8</v>
      </c>
      <c r="H366" t="s">
        <v>94</v>
      </c>
      <c r="I366" t="s">
        <v>179</v>
      </c>
      <c r="L366" t="s">
        <v>100</v>
      </c>
      <c r="M366" t="s">
        <v>180</v>
      </c>
      <c r="Q366" t="s">
        <v>181</v>
      </c>
      <c r="R366">
        <v>14</v>
      </c>
      <c r="S366" t="s">
        <v>146</v>
      </c>
      <c r="T366">
        <v>83180</v>
      </c>
      <c r="U366">
        <v>3553</v>
      </c>
      <c r="X366" t="s">
        <v>182</v>
      </c>
      <c r="Y366" s="3">
        <v>45931</v>
      </c>
    </row>
    <row r="367" spans="1:25" x14ac:dyDescent="0.25">
      <c r="A367" s="4">
        <v>2025</v>
      </c>
      <c r="B367" s="3">
        <v>45839</v>
      </c>
      <c r="C367" s="3">
        <v>45930</v>
      </c>
      <c r="D367" t="s">
        <v>177</v>
      </c>
      <c r="E367" t="s">
        <v>178</v>
      </c>
      <c r="F367">
        <v>367</v>
      </c>
      <c r="G367">
        <v>8</v>
      </c>
      <c r="H367" t="s">
        <v>94</v>
      </c>
      <c r="I367" t="s">
        <v>179</v>
      </c>
      <c r="L367" t="s">
        <v>100</v>
      </c>
      <c r="M367" t="s">
        <v>180</v>
      </c>
      <c r="Q367" t="s">
        <v>181</v>
      </c>
      <c r="R367">
        <v>14</v>
      </c>
      <c r="S367" t="s">
        <v>146</v>
      </c>
      <c r="T367">
        <v>83180</v>
      </c>
      <c r="U367">
        <v>3553</v>
      </c>
      <c r="X367" t="s">
        <v>182</v>
      </c>
      <c r="Y367" s="3">
        <v>45931</v>
      </c>
    </row>
    <row r="368" spans="1:25" x14ac:dyDescent="0.25">
      <c r="A368" s="4">
        <v>2025</v>
      </c>
      <c r="B368" s="3">
        <v>45839</v>
      </c>
      <c r="C368" s="3">
        <v>45930</v>
      </c>
      <c r="D368" t="s">
        <v>177</v>
      </c>
      <c r="E368" t="s">
        <v>178</v>
      </c>
      <c r="F368">
        <v>368</v>
      </c>
      <c r="G368">
        <v>8</v>
      </c>
      <c r="H368" t="s">
        <v>94</v>
      </c>
      <c r="I368" t="s">
        <v>179</v>
      </c>
      <c r="L368" t="s">
        <v>100</v>
      </c>
      <c r="M368" t="s">
        <v>180</v>
      </c>
      <c r="Q368" t="s">
        <v>181</v>
      </c>
      <c r="R368">
        <v>14</v>
      </c>
      <c r="S368" t="s">
        <v>146</v>
      </c>
      <c r="T368">
        <v>83180</v>
      </c>
      <c r="U368">
        <v>3553</v>
      </c>
      <c r="X368" t="s">
        <v>182</v>
      </c>
      <c r="Y368" s="3">
        <v>45931</v>
      </c>
    </row>
    <row r="369" spans="1:25" x14ac:dyDescent="0.25">
      <c r="A369" s="4">
        <v>2025</v>
      </c>
      <c r="B369" s="3">
        <v>45839</v>
      </c>
      <c r="C369" s="3">
        <v>45930</v>
      </c>
      <c r="D369" t="s">
        <v>177</v>
      </c>
      <c r="E369" t="s">
        <v>178</v>
      </c>
      <c r="F369">
        <v>369</v>
      </c>
      <c r="G369">
        <v>8</v>
      </c>
      <c r="H369" t="s">
        <v>94</v>
      </c>
      <c r="I369" t="s">
        <v>179</v>
      </c>
      <c r="L369" t="s">
        <v>100</v>
      </c>
      <c r="M369" t="s">
        <v>180</v>
      </c>
      <c r="Q369" t="s">
        <v>181</v>
      </c>
      <c r="R369">
        <v>14</v>
      </c>
      <c r="S369" t="s">
        <v>146</v>
      </c>
      <c r="T369">
        <v>83180</v>
      </c>
      <c r="U369">
        <v>3553</v>
      </c>
      <c r="X369" t="s">
        <v>182</v>
      </c>
      <c r="Y369" s="3">
        <v>45931</v>
      </c>
    </row>
    <row r="370" spans="1:25" x14ac:dyDescent="0.25">
      <c r="A370" s="4">
        <v>2025</v>
      </c>
      <c r="B370" s="3">
        <v>45839</v>
      </c>
      <c r="C370" s="3">
        <v>45930</v>
      </c>
      <c r="D370" t="s">
        <v>177</v>
      </c>
      <c r="E370" t="s">
        <v>178</v>
      </c>
      <c r="F370">
        <v>370</v>
      </c>
      <c r="G370">
        <v>8</v>
      </c>
      <c r="H370" t="s">
        <v>94</v>
      </c>
      <c r="I370" t="s">
        <v>179</v>
      </c>
      <c r="L370" t="s">
        <v>100</v>
      </c>
      <c r="M370" t="s">
        <v>180</v>
      </c>
      <c r="Q370" t="s">
        <v>181</v>
      </c>
      <c r="R370">
        <v>14</v>
      </c>
      <c r="S370" t="s">
        <v>146</v>
      </c>
      <c r="T370">
        <v>83180</v>
      </c>
      <c r="U370">
        <v>3553</v>
      </c>
      <c r="X370" t="s">
        <v>182</v>
      </c>
      <c r="Y370" s="3">
        <v>45931</v>
      </c>
    </row>
    <row r="371" spans="1:25" x14ac:dyDescent="0.25">
      <c r="A371" s="4">
        <v>2025</v>
      </c>
      <c r="B371" s="3">
        <v>45839</v>
      </c>
      <c r="C371" s="3">
        <v>45930</v>
      </c>
      <c r="D371" t="s">
        <v>177</v>
      </c>
      <c r="E371" t="s">
        <v>178</v>
      </c>
      <c r="F371">
        <v>371</v>
      </c>
      <c r="G371">
        <v>8</v>
      </c>
      <c r="H371" t="s">
        <v>94</v>
      </c>
      <c r="I371" t="s">
        <v>179</v>
      </c>
      <c r="L371" t="s">
        <v>100</v>
      </c>
      <c r="M371" t="s">
        <v>180</v>
      </c>
      <c r="Q371" t="s">
        <v>181</v>
      </c>
      <c r="R371">
        <v>14</v>
      </c>
      <c r="S371" t="s">
        <v>146</v>
      </c>
      <c r="T371">
        <v>83180</v>
      </c>
      <c r="U371">
        <v>3553</v>
      </c>
      <c r="X371" t="s">
        <v>182</v>
      </c>
      <c r="Y371" s="3">
        <v>45931</v>
      </c>
    </row>
    <row r="372" spans="1:25" x14ac:dyDescent="0.25">
      <c r="A372" s="4">
        <v>2025</v>
      </c>
      <c r="B372" s="3">
        <v>45839</v>
      </c>
      <c r="C372" s="3">
        <v>45930</v>
      </c>
      <c r="D372" t="s">
        <v>177</v>
      </c>
      <c r="E372" t="s">
        <v>178</v>
      </c>
      <c r="F372">
        <v>372</v>
      </c>
      <c r="G372">
        <v>8</v>
      </c>
      <c r="H372" t="s">
        <v>94</v>
      </c>
      <c r="I372" t="s">
        <v>179</v>
      </c>
      <c r="L372" t="s">
        <v>100</v>
      </c>
      <c r="M372" t="s">
        <v>180</v>
      </c>
      <c r="Q372" t="s">
        <v>181</v>
      </c>
      <c r="R372">
        <v>14</v>
      </c>
      <c r="S372" t="s">
        <v>146</v>
      </c>
      <c r="T372">
        <v>83180</v>
      </c>
      <c r="U372">
        <v>3553</v>
      </c>
      <c r="X372" t="s">
        <v>182</v>
      </c>
      <c r="Y372" s="3">
        <v>45931</v>
      </c>
    </row>
    <row r="373" spans="1:25" x14ac:dyDescent="0.25">
      <c r="A373" s="4">
        <v>2025</v>
      </c>
      <c r="B373" s="3">
        <v>45839</v>
      </c>
      <c r="C373" s="3">
        <v>45930</v>
      </c>
      <c r="D373" t="s">
        <v>177</v>
      </c>
      <c r="E373" t="s">
        <v>178</v>
      </c>
      <c r="F373">
        <v>373</v>
      </c>
      <c r="G373">
        <v>8</v>
      </c>
      <c r="H373" t="s">
        <v>94</v>
      </c>
      <c r="I373" t="s">
        <v>179</v>
      </c>
      <c r="L373" t="s">
        <v>100</v>
      </c>
      <c r="M373" t="s">
        <v>180</v>
      </c>
      <c r="Q373" t="s">
        <v>181</v>
      </c>
      <c r="R373">
        <v>14</v>
      </c>
      <c r="S373" t="s">
        <v>146</v>
      </c>
      <c r="T373">
        <v>83180</v>
      </c>
      <c r="U373">
        <v>3553</v>
      </c>
      <c r="X373" t="s">
        <v>182</v>
      </c>
      <c r="Y373" s="3">
        <v>45931</v>
      </c>
    </row>
    <row r="374" spans="1:25" x14ac:dyDescent="0.25">
      <c r="A374" s="4">
        <v>2025</v>
      </c>
      <c r="B374" s="3">
        <v>45839</v>
      </c>
      <c r="C374" s="3">
        <v>45930</v>
      </c>
      <c r="D374" t="s">
        <v>177</v>
      </c>
      <c r="E374" t="s">
        <v>178</v>
      </c>
      <c r="F374">
        <v>374</v>
      </c>
      <c r="G374">
        <v>8</v>
      </c>
      <c r="H374" t="s">
        <v>94</v>
      </c>
      <c r="I374" t="s">
        <v>179</v>
      </c>
      <c r="L374" t="s">
        <v>100</v>
      </c>
      <c r="M374" t="s">
        <v>180</v>
      </c>
      <c r="Q374" t="s">
        <v>181</v>
      </c>
      <c r="R374">
        <v>14</v>
      </c>
      <c r="S374" t="s">
        <v>146</v>
      </c>
      <c r="T374">
        <v>83180</v>
      </c>
      <c r="U374">
        <v>3553</v>
      </c>
      <c r="X374" t="s">
        <v>182</v>
      </c>
      <c r="Y374" s="3">
        <v>45931</v>
      </c>
    </row>
    <row r="375" spans="1:25" x14ac:dyDescent="0.25">
      <c r="A375" s="4">
        <v>2025</v>
      </c>
      <c r="B375" s="3">
        <v>45839</v>
      </c>
      <c r="C375" s="3">
        <v>45930</v>
      </c>
      <c r="D375" t="s">
        <v>177</v>
      </c>
      <c r="E375" t="s">
        <v>178</v>
      </c>
      <c r="F375">
        <v>375</v>
      </c>
      <c r="G375">
        <v>8</v>
      </c>
      <c r="H375" t="s">
        <v>94</v>
      </c>
      <c r="I375" t="s">
        <v>179</v>
      </c>
      <c r="L375" t="s">
        <v>100</v>
      </c>
      <c r="M375" t="s">
        <v>180</v>
      </c>
      <c r="Q375" t="s">
        <v>181</v>
      </c>
      <c r="R375">
        <v>14</v>
      </c>
      <c r="S375" t="s">
        <v>146</v>
      </c>
      <c r="T375">
        <v>83180</v>
      </c>
      <c r="U375">
        <v>3553</v>
      </c>
      <c r="X375" t="s">
        <v>182</v>
      </c>
      <c r="Y375" s="3">
        <v>45931</v>
      </c>
    </row>
    <row r="376" spans="1:25" x14ac:dyDescent="0.25">
      <c r="A376" s="4">
        <v>2025</v>
      </c>
      <c r="B376" s="3">
        <v>45839</v>
      </c>
      <c r="C376" s="3">
        <v>45930</v>
      </c>
      <c r="D376" t="s">
        <v>177</v>
      </c>
      <c r="E376" t="s">
        <v>178</v>
      </c>
      <c r="F376">
        <v>376</v>
      </c>
      <c r="G376">
        <v>8</v>
      </c>
      <c r="H376" t="s">
        <v>94</v>
      </c>
      <c r="I376" t="s">
        <v>179</v>
      </c>
      <c r="L376" t="s">
        <v>100</v>
      </c>
      <c r="M376" t="s">
        <v>180</v>
      </c>
      <c r="Q376" t="s">
        <v>181</v>
      </c>
      <c r="R376">
        <v>14</v>
      </c>
      <c r="S376" t="s">
        <v>146</v>
      </c>
      <c r="T376">
        <v>83180</v>
      </c>
      <c r="U376">
        <v>3553</v>
      </c>
      <c r="X376" t="s">
        <v>182</v>
      </c>
      <c r="Y376" s="3">
        <v>45931</v>
      </c>
    </row>
    <row r="377" spans="1:25" x14ac:dyDescent="0.25">
      <c r="A377" s="4">
        <v>2025</v>
      </c>
      <c r="B377" s="3">
        <v>45839</v>
      </c>
      <c r="C377" s="3">
        <v>45930</v>
      </c>
      <c r="D377" t="s">
        <v>177</v>
      </c>
      <c r="E377" t="s">
        <v>178</v>
      </c>
      <c r="F377">
        <v>377</v>
      </c>
      <c r="G377">
        <v>8</v>
      </c>
      <c r="H377" t="s">
        <v>94</v>
      </c>
      <c r="I377" t="s">
        <v>179</v>
      </c>
      <c r="L377" t="s">
        <v>100</v>
      </c>
      <c r="M377" t="s">
        <v>180</v>
      </c>
      <c r="Q377" t="s">
        <v>181</v>
      </c>
      <c r="R377">
        <v>14</v>
      </c>
      <c r="S377" t="s">
        <v>146</v>
      </c>
      <c r="T377">
        <v>83180</v>
      </c>
      <c r="U377">
        <v>3553</v>
      </c>
      <c r="X377" t="s">
        <v>182</v>
      </c>
      <c r="Y377" s="3">
        <v>45931</v>
      </c>
    </row>
    <row r="378" spans="1:25" x14ac:dyDescent="0.25">
      <c r="A378" s="4">
        <v>2025</v>
      </c>
      <c r="B378" s="3">
        <v>45839</v>
      </c>
      <c r="C378" s="3">
        <v>45930</v>
      </c>
      <c r="D378" t="s">
        <v>177</v>
      </c>
      <c r="E378" t="s">
        <v>178</v>
      </c>
      <c r="F378">
        <v>378</v>
      </c>
      <c r="G378">
        <v>8</v>
      </c>
      <c r="H378" t="s">
        <v>94</v>
      </c>
      <c r="I378" t="s">
        <v>179</v>
      </c>
      <c r="L378" t="s">
        <v>100</v>
      </c>
      <c r="M378" t="s">
        <v>180</v>
      </c>
      <c r="Q378" t="s">
        <v>181</v>
      </c>
      <c r="R378">
        <v>14</v>
      </c>
      <c r="S378" t="s">
        <v>146</v>
      </c>
      <c r="T378">
        <v>83180</v>
      </c>
      <c r="U378">
        <v>3553</v>
      </c>
      <c r="X378" t="s">
        <v>182</v>
      </c>
      <c r="Y378" s="3">
        <v>45931</v>
      </c>
    </row>
    <row r="379" spans="1:25" x14ac:dyDescent="0.25">
      <c r="A379" s="4">
        <v>2025</v>
      </c>
      <c r="B379" s="3">
        <v>45839</v>
      </c>
      <c r="C379" s="3">
        <v>45930</v>
      </c>
      <c r="D379" t="s">
        <v>177</v>
      </c>
      <c r="E379" t="s">
        <v>178</v>
      </c>
      <c r="F379">
        <v>379</v>
      </c>
      <c r="G379">
        <v>8</v>
      </c>
      <c r="H379" t="s">
        <v>94</v>
      </c>
      <c r="I379" t="s">
        <v>179</v>
      </c>
      <c r="L379" t="s">
        <v>100</v>
      </c>
      <c r="M379" t="s">
        <v>180</v>
      </c>
      <c r="Q379" t="s">
        <v>181</v>
      </c>
      <c r="R379">
        <v>14</v>
      </c>
      <c r="S379" t="s">
        <v>146</v>
      </c>
      <c r="T379">
        <v>83180</v>
      </c>
      <c r="U379">
        <v>3553</v>
      </c>
      <c r="X379" t="s">
        <v>182</v>
      </c>
      <c r="Y379" s="3">
        <v>45931</v>
      </c>
    </row>
    <row r="380" spans="1:25" x14ac:dyDescent="0.25">
      <c r="A380" s="4">
        <v>2025</v>
      </c>
      <c r="B380" s="3">
        <v>45839</v>
      </c>
      <c r="C380" s="3">
        <v>45930</v>
      </c>
      <c r="D380" t="s">
        <v>177</v>
      </c>
      <c r="E380" t="s">
        <v>178</v>
      </c>
      <c r="F380">
        <v>380</v>
      </c>
      <c r="G380">
        <v>8</v>
      </c>
      <c r="H380" t="s">
        <v>94</v>
      </c>
      <c r="I380" t="s">
        <v>179</v>
      </c>
      <c r="L380" t="s">
        <v>100</v>
      </c>
      <c r="M380" t="s">
        <v>180</v>
      </c>
      <c r="Q380" t="s">
        <v>181</v>
      </c>
      <c r="R380">
        <v>14</v>
      </c>
      <c r="S380" t="s">
        <v>146</v>
      </c>
      <c r="T380">
        <v>83180</v>
      </c>
      <c r="U380">
        <v>3553</v>
      </c>
      <c r="X380" t="s">
        <v>182</v>
      </c>
      <c r="Y380" s="3">
        <v>45931</v>
      </c>
    </row>
    <row r="381" spans="1:25" x14ac:dyDescent="0.25">
      <c r="A381" s="4">
        <v>2025</v>
      </c>
      <c r="B381" s="3">
        <v>45839</v>
      </c>
      <c r="C381" s="3">
        <v>45930</v>
      </c>
      <c r="D381" t="s">
        <v>177</v>
      </c>
      <c r="E381" t="s">
        <v>178</v>
      </c>
      <c r="F381">
        <v>381</v>
      </c>
      <c r="G381">
        <v>8</v>
      </c>
      <c r="H381" t="s">
        <v>94</v>
      </c>
      <c r="I381" t="s">
        <v>179</v>
      </c>
      <c r="L381" t="s">
        <v>100</v>
      </c>
      <c r="M381" t="s">
        <v>180</v>
      </c>
      <c r="Q381" t="s">
        <v>181</v>
      </c>
      <c r="R381">
        <v>14</v>
      </c>
      <c r="S381" t="s">
        <v>146</v>
      </c>
      <c r="T381">
        <v>83180</v>
      </c>
      <c r="U381">
        <v>3553</v>
      </c>
      <c r="X381" t="s">
        <v>182</v>
      </c>
      <c r="Y381" s="3">
        <v>45931</v>
      </c>
    </row>
    <row r="382" spans="1:25" x14ac:dyDescent="0.25">
      <c r="A382" s="4">
        <v>2025</v>
      </c>
      <c r="B382" s="3">
        <v>45839</v>
      </c>
      <c r="C382" s="3">
        <v>45930</v>
      </c>
      <c r="D382" t="s">
        <v>177</v>
      </c>
      <c r="E382" t="s">
        <v>178</v>
      </c>
      <c r="F382">
        <v>382</v>
      </c>
      <c r="G382">
        <v>8</v>
      </c>
      <c r="H382" t="s">
        <v>94</v>
      </c>
      <c r="I382" t="s">
        <v>179</v>
      </c>
      <c r="L382" t="s">
        <v>100</v>
      </c>
      <c r="M382" t="s">
        <v>180</v>
      </c>
      <c r="Q382" t="s">
        <v>181</v>
      </c>
      <c r="R382">
        <v>14</v>
      </c>
      <c r="S382" t="s">
        <v>146</v>
      </c>
      <c r="T382">
        <v>83180</v>
      </c>
      <c r="U382">
        <v>3553</v>
      </c>
      <c r="X382" t="s">
        <v>182</v>
      </c>
      <c r="Y382" s="3">
        <v>45931</v>
      </c>
    </row>
    <row r="383" spans="1:25" x14ac:dyDescent="0.25">
      <c r="A383" s="4">
        <v>2025</v>
      </c>
      <c r="B383" s="3">
        <v>45839</v>
      </c>
      <c r="C383" s="3">
        <v>45930</v>
      </c>
      <c r="D383" t="s">
        <v>177</v>
      </c>
      <c r="E383" t="s">
        <v>178</v>
      </c>
      <c r="F383">
        <v>383</v>
      </c>
      <c r="G383">
        <v>8</v>
      </c>
      <c r="H383" t="s">
        <v>94</v>
      </c>
      <c r="I383" t="s">
        <v>179</v>
      </c>
      <c r="L383" t="s">
        <v>100</v>
      </c>
      <c r="M383" t="s">
        <v>180</v>
      </c>
      <c r="Q383" t="s">
        <v>181</v>
      </c>
      <c r="R383">
        <v>14</v>
      </c>
      <c r="S383" t="s">
        <v>146</v>
      </c>
      <c r="T383">
        <v>83180</v>
      </c>
      <c r="U383">
        <v>3553</v>
      </c>
      <c r="X383" t="s">
        <v>182</v>
      </c>
      <c r="Y383" s="3">
        <v>45931</v>
      </c>
    </row>
    <row r="384" spans="1:25" x14ac:dyDescent="0.25">
      <c r="A384" s="4">
        <v>2025</v>
      </c>
      <c r="B384" s="3">
        <v>45839</v>
      </c>
      <c r="C384" s="3">
        <v>45930</v>
      </c>
      <c r="D384" t="s">
        <v>177</v>
      </c>
      <c r="E384" t="s">
        <v>178</v>
      </c>
      <c r="F384">
        <v>384</v>
      </c>
      <c r="G384">
        <v>8</v>
      </c>
      <c r="H384" t="s">
        <v>94</v>
      </c>
      <c r="I384" t="s">
        <v>179</v>
      </c>
      <c r="L384" t="s">
        <v>100</v>
      </c>
      <c r="M384" t="s">
        <v>180</v>
      </c>
      <c r="Q384" t="s">
        <v>181</v>
      </c>
      <c r="R384">
        <v>14</v>
      </c>
      <c r="S384" t="s">
        <v>146</v>
      </c>
      <c r="T384">
        <v>83180</v>
      </c>
      <c r="U384">
        <v>3553</v>
      </c>
      <c r="X384" t="s">
        <v>182</v>
      </c>
      <c r="Y384" s="3">
        <v>45931</v>
      </c>
    </row>
    <row r="385" spans="1:25" x14ac:dyDescent="0.25">
      <c r="A385" s="4">
        <v>2025</v>
      </c>
      <c r="B385" s="3">
        <v>45839</v>
      </c>
      <c r="C385" s="3">
        <v>45930</v>
      </c>
      <c r="D385" t="s">
        <v>177</v>
      </c>
      <c r="E385" t="s">
        <v>178</v>
      </c>
      <c r="F385">
        <v>385</v>
      </c>
      <c r="G385">
        <v>8</v>
      </c>
      <c r="H385" t="s">
        <v>94</v>
      </c>
      <c r="I385" t="s">
        <v>179</v>
      </c>
      <c r="L385" t="s">
        <v>100</v>
      </c>
      <c r="M385" t="s">
        <v>180</v>
      </c>
      <c r="Q385" t="s">
        <v>181</v>
      </c>
      <c r="R385">
        <v>14</v>
      </c>
      <c r="S385" t="s">
        <v>146</v>
      </c>
      <c r="T385">
        <v>83180</v>
      </c>
      <c r="U385">
        <v>3553</v>
      </c>
      <c r="X385" t="s">
        <v>182</v>
      </c>
      <c r="Y385" s="3">
        <v>45931</v>
      </c>
    </row>
    <row r="386" spans="1:25" x14ac:dyDescent="0.25">
      <c r="A386" s="4">
        <v>2025</v>
      </c>
      <c r="B386" s="3">
        <v>45839</v>
      </c>
      <c r="C386" s="3">
        <v>45930</v>
      </c>
      <c r="D386" t="s">
        <v>177</v>
      </c>
      <c r="E386" t="s">
        <v>178</v>
      </c>
      <c r="F386">
        <v>386</v>
      </c>
      <c r="G386">
        <v>8</v>
      </c>
      <c r="H386" t="s">
        <v>94</v>
      </c>
      <c r="I386" t="s">
        <v>179</v>
      </c>
      <c r="L386" t="s">
        <v>100</v>
      </c>
      <c r="M386" t="s">
        <v>180</v>
      </c>
      <c r="Q386" t="s">
        <v>181</v>
      </c>
      <c r="R386">
        <v>14</v>
      </c>
      <c r="S386" t="s">
        <v>146</v>
      </c>
      <c r="T386">
        <v>83180</v>
      </c>
      <c r="U386">
        <v>3553</v>
      </c>
      <c r="X386" t="s">
        <v>182</v>
      </c>
      <c r="Y386" s="3">
        <v>45931</v>
      </c>
    </row>
    <row r="387" spans="1:25" x14ac:dyDescent="0.25">
      <c r="A387" s="4">
        <v>2025</v>
      </c>
      <c r="B387" s="3">
        <v>45839</v>
      </c>
      <c r="C387" s="3">
        <v>45930</v>
      </c>
      <c r="D387" t="s">
        <v>177</v>
      </c>
      <c r="E387" t="s">
        <v>178</v>
      </c>
      <c r="F387">
        <v>387</v>
      </c>
      <c r="G387">
        <v>8</v>
      </c>
      <c r="H387" t="s">
        <v>94</v>
      </c>
      <c r="I387" t="s">
        <v>179</v>
      </c>
      <c r="L387" t="s">
        <v>100</v>
      </c>
      <c r="M387" t="s">
        <v>180</v>
      </c>
      <c r="Q387" t="s">
        <v>181</v>
      </c>
      <c r="R387">
        <v>14</v>
      </c>
      <c r="S387" t="s">
        <v>146</v>
      </c>
      <c r="T387">
        <v>83180</v>
      </c>
      <c r="U387">
        <v>3553</v>
      </c>
      <c r="X387" t="s">
        <v>182</v>
      </c>
      <c r="Y387" s="3">
        <v>45931</v>
      </c>
    </row>
    <row r="388" spans="1:25" x14ac:dyDescent="0.25">
      <c r="A388" s="4">
        <v>2025</v>
      </c>
      <c r="B388" s="3">
        <v>45839</v>
      </c>
      <c r="C388" s="3">
        <v>45930</v>
      </c>
      <c r="D388" t="s">
        <v>177</v>
      </c>
      <c r="E388" t="s">
        <v>178</v>
      </c>
      <c r="F388">
        <v>388</v>
      </c>
      <c r="G388">
        <v>8</v>
      </c>
      <c r="H388" t="s">
        <v>94</v>
      </c>
      <c r="I388" t="s">
        <v>179</v>
      </c>
      <c r="L388" t="s">
        <v>100</v>
      </c>
      <c r="M388" t="s">
        <v>180</v>
      </c>
      <c r="Q388" t="s">
        <v>181</v>
      </c>
      <c r="R388">
        <v>14</v>
      </c>
      <c r="S388" t="s">
        <v>146</v>
      </c>
      <c r="T388">
        <v>83180</v>
      </c>
      <c r="U388">
        <v>3553</v>
      </c>
      <c r="X388" t="s">
        <v>182</v>
      </c>
      <c r="Y388" s="3">
        <v>45931</v>
      </c>
    </row>
    <row r="389" spans="1:25" x14ac:dyDescent="0.25">
      <c r="A389" s="4">
        <v>2025</v>
      </c>
      <c r="B389" s="3">
        <v>45839</v>
      </c>
      <c r="C389" s="3">
        <v>45930</v>
      </c>
      <c r="D389" t="s">
        <v>177</v>
      </c>
      <c r="E389" t="s">
        <v>178</v>
      </c>
      <c r="F389">
        <v>389</v>
      </c>
      <c r="G389">
        <v>8</v>
      </c>
      <c r="H389" t="s">
        <v>94</v>
      </c>
      <c r="I389" t="s">
        <v>179</v>
      </c>
      <c r="L389" t="s">
        <v>100</v>
      </c>
      <c r="M389" t="s">
        <v>180</v>
      </c>
      <c r="Q389" t="s">
        <v>181</v>
      </c>
      <c r="R389">
        <v>14</v>
      </c>
      <c r="S389" t="s">
        <v>146</v>
      </c>
      <c r="T389">
        <v>83180</v>
      </c>
      <c r="U389">
        <v>3553</v>
      </c>
      <c r="X389" t="s">
        <v>182</v>
      </c>
      <c r="Y389" s="3">
        <v>45931</v>
      </c>
    </row>
    <row r="390" spans="1:25" x14ac:dyDescent="0.25">
      <c r="A390" s="4">
        <v>2025</v>
      </c>
      <c r="B390" s="3">
        <v>45839</v>
      </c>
      <c r="C390" s="3">
        <v>45930</v>
      </c>
      <c r="D390" t="s">
        <v>177</v>
      </c>
      <c r="E390" t="s">
        <v>178</v>
      </c>
      <c r="F390">
        <v>390</v>
      </c>
      <c r="G390">
        <v>8</v>
      </c>
      <c r="H390" t="s">
        <v>94</v>
      </c>
      <c r="I390" t="s">
        <v>179</v>
      </c>
      <c r="L390" t="s">
        <v>100</v>
      </c>
      <c r="M390" t="s">
        <v>180</v>
      </c>
      <c r="Q390" t="s">
        <v>181</v>
      </c>
      <c r="R390">
        <v>14</v>
      </c>
      <c r="S390" t="s">
        <v>146</v>
      </c>
      <c r="T390">
        <v>83180</v>
      </c>
      <c r="U390">
        <v>3553</v>
      </c>
      <c r="X390" t="s">
        <v>182</v>
      </c>
      <c r="Y390" s="3">
        <v>45931</v>
      </c>
    </row>
    <row r="391" spans="1:25" x14ac:dyDescent="0.25">
      <c r="A391" s="4">
        <v>2025</v>
      </c>
      <c r="B391" s="3">
        <v>45839</v>
      </c>
      <c r="C391" s="3">
        <v>45930</v>
      </c>
      <c r="D391" t="s">
        <v>177</v>
      </c>
      <c r="E391" t="s">
        <v>178</v>
      </c>
      <c r="F391">
        <v>391</v>
      </c>
      <c r="G391">
        <v>8</v>
      </c>
      <c r="H391" t="s">
        <v>94</v>
      </c>
      <c r="I391" t="s">
        <v>179</v>
      </c>
      <c r="L391" t="s">
        <v>100</v>
      </c>
      <c r="M391" t="s">
        <v>180</v>
      </c>
      <c r="Q391" t="s">
        <v>181</v>
      </c>
      <c r="R391">
        <v>14</v>
      </c>
      <c r="S391" t="s">
        <v>146</v>
      </c>
      <c r="T391">
        <v>83180</v>
      </c>
      <c r="U391">
        <v>3553</v>
      </c>
      <c r="X391" t="s">
        <v>182</v>
      </c>
      <c r="Y391" s="3">
        <v>45931</v>
      </c>
    </row>
    <row r="392" spans="1:25" x14ac:dyDescent="0.25">
      <c r="A392" s="4">
        <v>2025</v>
      </c>
      <c r="B392" s="3">
        <v>45839</v>
      </c>
      <c r="C392" s="3">
        <v>45930</v>
      </c>
      <c r="D392" t="s">
        <v>177</v>
      </c>
      <c r="E392" t="s">
        <v>178</v>
      </c>
      <c r="F392">
        <v>392</v>
      </c>
      <c r="G392">
        <v>8</v>
      </c>
      <c r="H392" t="s">
        <v>94</v>
      </c>
      <c r="I392" t="s">
        <v>179</v>
      </c>
      <c r="L392" t="s">
        <v>100</v>
      </c>
      <c r="M392" t="s">
        <v>180</v>
      </c>
      <c r="Q392" t="s">
        <v>181</v>
      </c>
      <c r="R392">
        <v>14</v>
      </c>
      <c r="S392" t="s">
        <v>146</v>
      </c>
      <c r="T392">
        <v>83180</v>
      </c>
      <c r="U392">
        <v>3553</v>
      </c>
      <c r="X392" t="s">
        <v>182</v>
      </c>
      <c r="Y392" s="3">
        <v>45931</v>
      </c>
    </row>
    <row r="393" spans="1:25" x14ac:dyDescent="0.25">
      <c r="A393" s="4">
        <v>2025</v>
      </c>
      <c r="B393" s="3">
        <v>45839</v>
      </c>
      <c r="C393" s="3">
        <v>45930</v>
      </c>
      <c r="D393" t="s">
        <v>177</v>
      </c>
      <c r="E393" t="s">
        <v>178</v>
      </c>
      <c r="F393">
        <v>393</v>
      </c>
      <c r="G393">
        <v>8</v>
      </c>
      <c r="H393" t="s">
        <v>94</v>
      </c>
      <c r="I393" t="s">
        <v>179</v>
      </c>
      <c r="L393" t="s">
        <v>100</v>
      </c>
      <c r="M393" t="s">
        <v>180</v>
      </c>
      <c r="Q393" t="s">
        <v>181</v>
      </c>
      <c r="R393">
        <v>14</v>
      </c>
      <c r="S393" t="s">
        <v>146</v>
      </c>
      <c r="T393">
        <v>83180</v>
      </c>
      <c r="U393">
        <v>3553</v>
      </c>
      <c r="X393" t="s">
        <v>182</v>
      </c>
      <c r="Y393" s="3">
        <v>45931</v>
      </c>
    </row>
    <row r="394" spans="1:25" x14ac:dyDescent="0.25">
      <c r="A394" s="4">
        <v>2025</v>
      </c>
      <c r="B394" s="3">
        <v>45839</v>
      </c>
      <c r="C394" s="3">
        <v>45930</v>
      </c>
      <c r="D394" t="s">
        <v>177</v>
      </c>
      <c r="E394" t="s">
        <v>178</v>
      </c>
      <c r="F394">
        <v>394</v>
      </c>
      <c r="G394">
        <v>8</v>
      </c>
      <c r="H394" t="s">
        <v>94</v>
      </c>
      <c r="I394" t="s">
        <v>179</v>
      </c>
      <c r="L394" t="s">
        <v>100</v>
      </c>
      <c r="M394" t="s">
        <v>180</v>
      </c>
      <c r="Q394" t="s">
        <v>181</v>
      </c>
      <c r="R394">
        <v>14</v>
      </c>
      <c r="S394" t="s">
        <v>146</v>
      </c>
      <c r="T394">
        <v>83180</v>
      </c>
      <c r="U394">
        <v>3553</v>
      </c>
      <c r="X394" t="s">
        <v>182</v>
      </c>
      <c r="Y394" s="3">
        <v>45931</v>
      </c>
    </row>
    <row r="395" spans="1:25" x14ac:dyDescent="0.25">
      <c r="A395" s="4">
        <v>2025</v>
      </c>
      <c r="B395" s="3">
        <v>45839</v>
      </c>
      <c r="C395" s="3">
        <v>45930</v>
      </c>
      <c r="D395" t="s">
        <v>177</v>
      </c>
      <c r="E395" t="s">
        <v>178</v>
      </c>
      <c r="F395">
        <v>395</v>
      </c>
      <c r="G395">
        <v>8</v>
      </c>
      <c r="H395" t="s">
        <v>94</v>
      </c>
      <c r="I395" t="s">
        <v>179</v>
      </c>
      <c r="L395" t="s">
        <v>100</v>
      </c>
      <c r="M395" t="s">
        <v>180</v>
      </c>
      <c r="Q395" t="s">
        <v>181</v>
      </c>
      <c r="R395">
        <v>14</v>
      </c>
      <c r="S395" t="s">
        <v>146</v>
      </c>
      <c r="T395">
        <v>83180</v>
      </c>
      <c r="U395">
        <v>3553</v>
      </c>
      <c r="X395" t="s">
        <v>182</v>
      </c>
      <c r="Y395" s="3">
        <v>45931</v>
      </c>
    </row>
    <row r="396" spans="1:25" x14ac:dyDescent="0.25">
      <c r="A396" s="4">
        <v>2025</v>
      </c>
      <c r="B396" s="3">
        <v>45839</v>
      </c>
      <c r="C396" s="3">
        <v>45930</v>
      </c>
      <c r="D396" t="s">
        <v>177</v>
      </c>
      <c r="E396" t="s">
        <v>178</v>
      </c>
      <c r="F396">
        <v>396</v>
      </c>
      <c r="G396">
        <v>8</v>
      </c>
      <c r="H396" t="s">
        <v>94</v>
      </c>
      <c r="I396" t="s">
        <v>179</v>
      </c>
      <c r="L396" t="s">
        <v>100</v>
      </c>
      <c r="M396" t="s">
        <v>180</v>
      </c>
      <c r="Q396" t="s">
        <v>181</v>
      </c>
      <c r="R396">
        <v>14</v>
      </c>
      <c r="S396" t="s">
        <v>146</v>
      </c>
      <c r="T396">
        <v>83180</v>
      </c>
      <c r="U396">
        <v>3553</v>
      </c>
      <c r="X396" t="s">
        <v>182</v>
      </c>
      <c r="Y396" s="3">
        <v>45931</v>
      </c>
    </row>
    <row r="397" spans="1:25" x14ac:dyDescent="0.25">
      <c r="A397" s="4">
        <v>2025</v>
      </c>
      <c r="B397" s="3">
        <v>45839</v>
      </c>
      <c r="C397" s="3">
        <v>45930</v>
      </c>
      <c r="D397" t="s">
        <v>177</v>
      </c>
      <c r="E397" t="s">
        <v>178</v>
      </c>
      <c r="F397">
        <v>397</v>
      </c>
      <c r="G397">
        <v>8</v>
      </c>
      <c r="H397" t="s">
        <v>94</v>
      </c>
      <c r="I397" t="s">
        <v>179</v>
      </c>
      <c r="L397" t="s">
        <v>100</v>
      </c>
      <c r="M397" t="s">
        <v>180</v>
      </c>
      <c r="Q397" t="s">
        <v>181</v>
      </c>
      <c r="R397">
        <v>14</v>
      </c>
      <c r="S397" t="s">
        <v>146</v>
      </c>
      <c r="T397">
        <v>83180</v>
      </c>
      <c r="U397">
        <v>3553</v>
      </c>
      <c r="X397" t="s">
        <v>182</v>
      </c>
      <c r="Y397" s="3">
        <v>45931</v>
      </c>
    </row>
    <row r="398" spans="1:25" x14ac:dyDescent="0.25">
      <c r="A398" s="4">
        <v>2025</v>
      </c>
      <c r="B398" s="3">
        <v>45839</v>
      </c>
      <c r="C398" s="3">
        <v>45930</v>
      </c>
      <c r="D398" t="s">
        <v>177</v>
      </c>
      <c r="E398" t="s">
        <v>178</v>
      </c>
      <c r="F398">
        <v>398</v>
      </c>
      <c r="G398">
        <v>8</v>
      </c>
      <c r="H398" t="s">
        <v>94</v>
      </c>
      <c r="I398" t="s">
        <v>179</v>
      </c>
      <c r="L398" t="s">
        <v>100</v>
      </c>
      <c r="M398" t="s">
        <v>180</v>
      </c>
      <c r="Q398" t="s">
        <v>181</v>
      </c>
      <c r="R398">
        <v>14</v>
      </c>
      <c r="S398" t="s">
        <v>146</v>
      </c>
      <c r="T398">
        <v>83180</v>
      </c>
      <c r="U398">
        <v>3553</v>
      </c>
      <c r="X398" t="s">
        <v>182</v>
      </c>
      <c r="Y398" s="3">
        <v>45931</v>
      </c>
    </row>
    <row r="399" spans="1:25" x14ac:dyDescent="0.25">
      <c r="A399" s="4">
        <v>2025</v>
      </c>
      <c r="B399" s="3">
        <v>45839</v>
      </c>
      <c r="C399" s="3">
        <v>45930</v>
      </c>
      <c r="D399" t="s">
        <v>177</v>
      </c>
      <c r="E399" t="s">
        <v>178</v>
      </c>
      <c r="F399">
        <v>399</v>
      </c>
      <c r="G399">
        <v>8</v>
      </c>
      <c r="H399" t="s">
        <v>94</v>
      </c>
      <c r="I399" t="s">
        <v>179</v>
      </c>
      <c r="L399" t="s">
        <v>100</v>
      </c>
      <c r="M399" t="s">
        <v>180</v>
      </c>
      <c r="Q399" t="s">
        <v>181</v>
      </c>
      <c r="R399">
        <v>14</v>
      </c>
      <c r="S399" t="s">
        <v>146</v>
      </c>
      <c r="T399">
        <v>83180</v>
      </c>
      <c r="U399">
        <v>3553</v>
      </c>
      <c r="X399" t="s">
        <v>182</v>
      </c>
      <c r="Y399" s="3">
        <v>45931</v>
      </c>
    </row>
    <row r="400" spans="1:25" x14ac:dyDescent="0.25">
      <c r="A400" s="4">
        <v>2025</v>
      </c>
      <c r="B400" s="3">
        <v>45839</v>
      </c>
      <c r="C400" s="3">
        <v>45930</v>
      </c>
      <c r="D400" t="s">
        <v>177</v>
      </c>
      <c r="E400" t="s">
        <v>178</v>
      </c>
      <c r="F400">
        <v>400</v>
      </c>
      <c r="G400">
        <v>8</v>
      </c>
      <c r="H400" t="s">
        <v>94</v>
      </c>
      <c r="I400" t="s">
        <v>179</v>
      </c>
      <c r="L400" t="s">
        <v>100</v>
      </c>
      <c r="M400" t="s">
        <v>180</v>
      </c>
      <c r="Q400" t="s">
        <v>181</v>
      </c>
      <c r="R400">
        <v>14</v>
      </c>
      <c r="S400" t="s">
        <v>146</v>
      </c>
      <c r="T400">
        <v>83180</v>
      </c>
      <c r="U400">
        <v>3553</v>
      </c>
      <c r="X400" t="s">
        <v>182</v>
      </c>
      <c r="Y400" s="3">
        <v>45931</v>
      </c>
    </row>
    <row r="401" spans="1:25" x14ac:dyDescent="0.25">
      <c r="A401" s="4">
        <v>2025</v>
      </c>
      <c r="B401" s="3">
        <v>45839</v>
      </c>
      <c r="C401" s="3">
        <v>45930</v>
      </c>
      <c r="D401" t="s">
        <v>177</v>
      </c>
      <c r="E401" t="s">
        <v>178</v>
      </c>
      <c r="F401">
        <v>401</v>
      </c>
      <c r="G401">
        <v>8</v>
      </c>
      <c r="H401" t="s">
        <v>94</v>
      </c>
      <c r="I401" t="s">
        <v>179</v>
      </c>
      <c r="L401" t="s">
        <v>100</v>
      </c>
      <c r="M401" t="s">
        <v>180</v>
      </c>
      <c r="Q401" t="s">
        <v>181</v>
      </c>
      <c r="R401">
        <v>14</v>
      </c>
      <c r="S401" t="s">
        <v>146</v>
      </c>
      <c r="T401">
        <v>83180</v>
      </c>
      <c r="U401">
        <v>3553</v>
      </c>
      <c r="X401" t="s">
        <v>182</v>
      </c>
      <c r="Y401" s="3">
        <v>45931</v>
      </c>
    </row>
    <row r="402" spans="1:25" x14ac:dyDescent="0.25">
      <c r="A402" s="4">
        <v>2025</v>
      </c>
      <c r="B402" s="3">
        <v>45839</v>
      </c>
      <c r="C402" s="3">
        <v>45930</v>
      </c>
      <c r="D402" t="s">
        <v>177</v>
      </c>
      <c r="E402" t="s">
        <v>178</v>
      </c>
      <c r="F402">
        <v>402</v>
      </c>
      <c r="G402">
        <v>8</v>
      </c>
      <c r="H402" t="s">
        <v>94</v>
      </c>
      <c r="I402" t="s">
        <v>179</v>
      </c>
      <c r="L402" t="s">
        <v>100</v>
      </c>
      <c r="M402" t="s">
        <v>180</v>
      </c>
      <c r="Q402" t="s">
        <v>181</v>
      </c>
      <c r="R402">
        <v>14</v>
      </c>
      <c r="S402" t="s">
        <v>146</v>
      </c>
      <c r="T402">
        <v>83180</v>
      </c>
      <c r="U402">
        <v>3553</v>
      </c>
      <c r="X402" t="s">
        <v>182</v>
      </c>
      <c r="Y402" s="3">
        <v>45931</v>
      </c>
    </row>
    <row r="403" spans="1:25" x14ac:dyDescent="0.25">
      <c r="A403" s="4">
        <v>2025</v>
      </c>
      <c r="B403" s="3">
        <v>45839</v>
      </c>
      <c r="C403" s="3">
        <v>45930</v>
      </c>
      <c r="D403" t="s">
        <v>177</v>
      </c>
      <c r="E403" t="s">
        <v>178</v>
      </c>
      <c r="F403">
        <v>403</v>
      </c>
      <c r="G403">
        <v>8</v>
      </c>
      <c r="H403" t="s">
        <v>94</v>
      </c>
      <c r="I403" t="s">
        <v>179</v>
      </c>
      <c r="L403" t="s">
        <v>100</v>
      </c>
      <c r="M403" t="s">
        <v>180</v>
      </c>
      <c r="Q403" t="s">
        <v>181</v>
      </c>
      <c r="R403">
        <v>14</v>
      </c>
      <c r="S403" t="s">
        <v>146</v>
      </c>
      <c r="T403">
        <v>83180</v>
      </c>
      <c r="U403">
        <v>3553</v>
      </c>
      <c r="X403" t="s">
        <v>182</v>
      </c>
      <c r="Y403" s="3">
        <v>45931</v>
      </c>
    </row>
    <row r="404" spans="1:25" x14ac:dyDescent="0.25">
      <c r="A404" s="4">
        <v>2025</v>
      </c>
      <c r="B404" s="3">
        <v>45839</v>
      </c>
      <c r="C404" s="3">
        <v>45930</v>
      </c>
      <c r="D404" t="s">
        <v>177</v>
      </c>
      <c r="E404" t="s">
        <v>178</v>
      </c>
      <c r="F404">
        <v>404</v>
      </c>
      <c r="G404">
        <v>8</v>
      </c>
      <c r="H404" t="s">
        <v>94</v>
      </c>
      <c r="I404" t="s">
        <v>179</v>
      </c>
      <c r="L404" t="s">
        <v>100</v>
      </c>
      <c r="M404" t="s">
        <v>180</v>
      </c>
      <c r="Q404" t="s">
        <v>181</v>
      </c>
      <c r="R404">
        <v>14</v>
      </c>
      <c r="S404" t="s">
        <v>146</v>
      </c>
      <c r="T404">
        <v>83180</v>
      </c>
      <c r="U404">
        <v>3553</v>
      </c>
      <c r="X404" t="s">
        <v>182</v>
      </c>
      <c r="Y404" s="3">
        <v>45931</v>
      </c>
    </row>
    <row r="405" spans="1:25" x14ac:dyDescent="0.25">
      <c r="A405" s="4">
        <v>2025</v>
      </c>
      <c r="B405" s="3">
        <v>45839</v>
      </c>
      <c r="C405" s="3">
        <v>45930</v>
      </c>
      <c r="D405" t="s">
        <v>177</v>
      </c>
      <c r="E405" t="s">
        <v>178</v>
      </c>
      <c r="F405">
        <v>405</v>
      </c>
      <c r="G405">
        <v>8</v>
      </c>
      <c r="H405" t="s">
        <v>94</v>
      </c>
      <c r="I405" t="s">
        <v>179</v>
      </c>
      <c r="L405" t="s">
        <v>100</v>
      </c>
      <c r="M405" t="s">
        <v>180</v>
      </c>
      <c r="Q405" t="s">
        <v>181</v>
      </c>
      <c r="R405">
        <v>14</v>
      </c>
      <c r="S405" t="s">
        <v>146</v>
      </c>
      <c r="T405">
        <v>83180</v>
      </c>
      <c r="U405">
        <v>3553</v>
      </c>
      <c r="X405" t="s">
        <v>182</v>
      </c>
      <c r="Y405" s="3">
        <v>45931</v>
      </c>
    </row>
    <row r="406" spans="1:25" x14ac:dyDescent="0.25">
      <c r="A406" s="4">
        <v>2025</v>
      </c>
      <c r="B406" s="3">
        <v>45839</v>
      </c>
      <c r="C406" s="3">
        <v>45930</v>
      </c>
      <c r="D406" t="s">
        <v>177</v>
      </c>
      <c r="E406" t="s">
        <v>178</v>
      </c>
      <c r="F406">
        <v>406</v>
      </c>
      <c r="G406">
        <v>8</v>
      </c>
      <c r="H406" t="s">
        <v>94</v>
      </c>
      <c r="I406" t="s">
        <v>179</v>
      </c>
      <c r="L406" t="s">
        <v>100</v>
      </c>
      <c r="M406" t="s">
        <v>180</v>
      </c>
      <c r="Q406" t="s">
        <v>181</v>
      </c>
      <c r="R406">
        <v>14</v>
      </c>
      <c r="S406" t="s">
        <v>146</v>
      </c>
      <c r="T406">
        <v>83180</v>
      </c>
      <c r="U406">
        <v>3553</v>
      </c>
      <c r="X406" t="s">
        <v>182</v>
      </c>
      <c r="Y406" s="3">
        <v>45931</v>
      </c>
    </row>
    <row r="407" spans="1:25" x14ac:dyDescent="0.25">
      <c r="A407" s="4">
        <v>2025</v>
      </c>
      <c r="B407" s="3">
        <v>45839</v>
      </c>
      <c r="C407" s="3">
        <v>45930</v>
      </c>
      <c r="D407" t="s">
        <v>177</v>
      </c>
      <c r="E407" t="s">
        <v>178</v>
      </c>
      <c r="F407">
        <v>407</v>
      </c>
      <c r="G407">
        <v>8</v>
      </c>
      <c r="H407" t="s">
        <v>94</v>
      </c>
      <c r="I407" t="s">
        <v>179</v>
      </c>
      <c r="L407" t="s">
        <v>100</v>
      </c>
      <c r="M407" t="s">
        <v>180</v>
      </c>
      <c r="Q407" t="s">
        <v>181</v>
      </c>
      <c r="R407">
        <v>14</v>
      </c>
      <c r="S407" t="s">
        <v>146</v>
      </c>
      <c r="T407">
        <v>83180</v>
      </c>
      <c r="U407">
        <v>3553</v>
      </c>
      <c r="X407" t="s">
        <v>182</v>
      </c>
      <c r="Y407" s="3">
        <v>45931</v>
      </c>
    </row>
    <row r="408" spans="1:25" x14ac:dyDescent="0.25">
      <c r="A408" s="4">
        <v>2025</v>
      </c>
      <c r="B408" s="3">
        <v>45839</v>
      </c>
      <c r="C408" s="3">
        <v>45930</v>
      </c>
      <c r="D408" t="s">
        <v>177</v>
      </c>
      <c r="E408" t="s">
        <v>178</v>
      </c>
      <c r="F408">
        <v>408</v>
      </c>
      <c r="G408">
        <v>8</v>
      </c>
      <c r="H408" t="s">
        <v>94</v>
      </c>
      <c r="I408" t="s">
        <v>179</v>
      </c>
      <c r="L408" t="s">
        <v>100</v>
      </c>
      <c r="M408" t="s">
        <v>180</v>
      </c>
      <c r="Q408" t="s">
        <v>181</v>
      </c>
      <c r="R408">
        <v>14</v>
      </c>
      <c r="S408" t="s">
        <v>146</v>
      </c>
      <c r="T408">
        <v>83180</v>
      </c>
      <c r="U408">
        <v>3553</v>
      </c>
      <c r="X408" t="s">
        <v>182</v>
      </c>
      <c r="Y408" s="3">
        <v>45931</v>
      </c>
    </row>
    <row r="409" spans="1:25" x14ac:dyDescent="0.25">
      <c r="A409" s="4">
        <v>2025</v>
      </c>
      <c r="B409" s="3">
        <v>45839</v>
      </c>
      <c r="C409" s="3">
        <v>45930</v>
      </c>
      <c r="D409" t="s">
        <v>177</v>
      </c>
      <c r="E409" t="s">
        <v>178</v>
      </c>
      <c r="F409">
        <v>409</v>
      </c>
      <c r="G409">
        <v>8</v>
      </c>
      <c r="H409" t="s">
        <v>94</v>
      </c>
      <c r="I409" t="s">
        <v>179</v>
      </c>
      <c r="L409" t="s">
        <v>100</v>
      </c>
      <c r="M409" t="s">
        <v>180</v>
      </c>
      <c r="Q409" t="s">
        <v>181</v>
      </c>
      <c r="R409">
        <v>14</v>
      </c>
      <c r="S409" t="s">
        <v>146</v>
      </c>
      <c r="T409">
        <v>83180</v>
      </c>
      <c r="U409">
        <v>3553</v>
      </c>
      <c r="X409" t="s">
        <v>182</v>
      </c>
      <c r="Y409" s="3">
        <v>45931</v>
      </c>
    </row>
    <row r="410" spans="1:25" x14ac:dyDescent="0.25">
      <c r="A410" s="4">
        <v>2025</v>
      </c>
      <c r="B410" s="3">
        <v>45839</v>
      </c>
      <c r="C410" s="3">
        <v>45930</v>
      </c>
      <c r="D410" t="s">
        <v>177</v>
      </c>
      <c r="E410" t="s">
        <v>178</v>
      </c>
      <c r="F410">
        <v>410</v>
      </c>
      <c r="G410">
        <v>8</v>
      </c>
      <c r="H410" t="s">
        <v>94</v>
      </c>
      <c r="I410" t="s">
        <v>179</v>
      </c>
      <c r="L410" t="s">
        <v>100</v>
      </c>
      <c r="M410" t="s">
        <v>180</v>
      </c>
      <c r="Q410" t="s">
        <v>181</v>
      </c>
      <c r="R410">
        <v>14</v>
      </c>
      <c r="S410" t="s">
        <v>146</v>
      </c>
      <c r="T410">
        <v>83180</v>
      </c>
      <c r="U410">
        <v>3553</v>
      </c>
      <c r="X410" t="s">
        <v>182</v>
      </c>
      <c r="Y410" s="3">
        <v>45931</v>
      </c>
    </row>
    <row r="411" spans="1:25" x14ac:dyDescent="0.25">
      <c r="A411" s="4">
        <v>2025</v>
      </c>
      <c r="B411" s="3">
        <v>45839</v>
      </c>
      <c r="C411" s="3">
        <v>45930</v>
      </c>
      <c r="D411" t="s">
        <v>177</v>
      </c>
      <c r="E411" t="s">
        <v>178</v>
      </c>
      <c r="F411">
        <v>411</v>
      </c>
      <c r="G411">
        <v>8</v>
      </c>
      <c r="H411" t="s">
        <v>94</v>
      </c>
      <c r="I411" t="s">
        <v>179</v>
      </c>
      <c r="L411" t="s">
        <v>100</v>
      </c>
      <c r="M411" t="s">
        <v>180</v>
      </c>
      <c r="Q411" t="s">
        <v>181</v>
      </c>
      <c r="R411">
        <v>14</v>
      </c>
      <c r="S411" t="s">
        <v>146</v>
      </c>
      <c r="T411">
        <v>83180</v>
      </c>
      <c r="U411">
        <v>3553</v>
      </c>
      <c r="X411" t="s">
        <v>182</v>
      </c>
      <c r="Y411" s="3">
        <v>45931</v>
      </c>
    </row>
    <row r="412" spans="1:25" x14ac:dyDescent="0.25">
      <c r="A412" s="4">
        <v>2025</v>
      </c>
      <c r="B412" s="3">
        <v>45839</v>
      </c>
      <c r="C412" s="3">
        <v>45930</v>
      </c>
      <c r="D412" t="s">
        <v>177</v>
      </c>
      <c r="E412" t="s">
        <v>178</v>
      </c>
      <c r="F412">
        <v>412</v>
      </c>
      <c r="G412">
        <v>8</v>
      </c>
      <c r="H412" t="s">
        <v>94</v>
      </c>
      <c r="I412" t="s">
        <v>179</v>
      </c>
      <c r="L412" t="s">
        <v>100</v>
      </c>
      <c r="M412" t="s">
        <v>180</v>
      </c>
      <c r="Q412" t="s">
        <v>181</v>
      </c>
      <c r="R412">
        <v>14</v>
      </c>
      <c r="S412" t="s">
        <v>146</v>
      </c>
      <c r="T412">
        <v>83180</v>
      </c>
      <c r="U412">
        <v>3553</v>
      </c>
      <c r="X412" t="s">
        <v>182</v>
      </c>
      <c r="Y412" s="3">
        <v>45931</v>
      </c>
    </row>
    <row r="413" spans="1:25" x14ac:dyDescent="0.25">
      <c r="A413" s="4">
        <v>2025</v>
      </c>
      <c r="B413" s="3">
        <v>45839</v>
      </c>
      <c r="C413" s="3">
        <v>45930</v>
      </c>
      <c r="D413" t="s">
        <v>177</v>
      </c>
      <c r="E413" t="s">
        <v>178</v>
      </c>
      <c r="F413">
        <v>413</v>
      </c>
      <c r="G413">
        <v>8</v>
      </c>
      <c r="H413" t="s">
        <v>94</v>
      </c>
      <c r="I413" t="s">
        <v>179</v>
      </c>
      <c r="L413" t="s">
        <v>100</v>
      </c>
      <c r="M413" t="s">
        <v>180</v>
      </c>
      <c r="Q413" t="s">
        <v>181</v>
      </c>
      <c r="R413">
        <v>14</v>
      </c>
      <c r="S413" t="s">
        <v>146</v>
      </c>
      <c r="T413">
        <v>83180</v>
      </c>
      <c r="U413">
        <v>3553</v>
      </c>
      <c r="X413" t="s">
        <v>182</v>
      </c>
      <c r="Y413" s="3">
        <v>45931</v>
      </c>
    </row>
    <row r="414" spans="1:25" x14ac:dyDescent="0.25">
      <c r="A414" s="4">
        <v>2025</v>
      </c>
      <c r="B414" s="3">
        <v>45839</v>
      </c>
      <c r="C414" s="3">
        <v>45930</v>
      </c>
      <c r="D414" t="s">
        <v>177</v>
      </c>
      <c r="E414" t="s">
        <v>178</v>
      </c>
      <c r="F414">
        <v>414</v>
      </c>
      <c r="G414">
        <v>8</v>
      </c>
      <c r="H414" t="s">
        <v>94</v>
      </c>
      <c r="I414" t="s">
        <v>179</v>
      </c>
      <c r="L414" t="s">
        <v>100</v>
      </c>
      <c r="M414" t="s">
        <v>180</v>
      </c>
      <c r="Q414" t="s">
        <v>181</v>
      </c>
      <c r="R414">
        <v>14</v>
      </c>
      <c r="S414" t="s">
        <v>146</v>
      </c>
      <c r="T414">
        <v>83180</v>
      </c>
      <c r="U414">
        <v>3553</v>
      </c>
      <c r="X414" t="s">
        <v>182</v>
      </c>
      <c r="Y414" s="3">
        <v>45931</v>
      </c>
    </row>
    <row r="415" spans="1:25" x14ac:dyDescent="0.25">
      <c r="A415" s="4">
        <v>2025</v>
      </c>
      <c r="B415" s="3">
        <v>45839</v>
      </c>
      <c r="C415" s="3">
        <v>45930</v>
      </c>
      <c r="D415" t="s">
        <v>177</v>
      </c>
      <c r="E415" t="s">
        <v>178</v>
      </c>
      <c r="F415">
        <v>415</v>
      </c>
      <c r="G415">
        <v>8</v>
      </c>
      <c r="H415" t="s">
        <v>94</v>
      </c>
      <c r="I415" t="s">
        <v>179</v>
      </c>
      <c r="L415" t="s">
        <v>100</v>
      </c>
      <c r="M415" t="s">
        <v>180</v>
      </c>
      <c r="Q415" t="s">
        <v>181</v>
      </c>
      <c r="R415">
        <v>14</v>
      </c>
      <c r="S415" t="s">
        <v>146</v>
      </c>
      <c r="T415">
        <v>83180</v>
      </c>
      <c r="U415">
        <v>3553</v>
      </c>
      <c r="X415" t="s">
        <v>182</v>
      </c>
      <c r="Y415" s="3">
        <v>45931</v>
      </c>
    </row>
    <row r="416" spans="1:25" x14ac:dyDescent="0.25">
      <c r="A416" s="4">
        <v>2025</v>
      </c>
      <c r="B416" s="3">
        <v>45839</v>
      </c>
      <c r="C416" s="3">
        <v>45930</v>
      </c>
      <c r="D416" t="s">
        <v>177</v>
      </c>
      <c r="E416" t="s">
        <v>178</v>
      </c>
      <c r="F416">
        <v>416</v>
      </c>
      <c r="G416">
        <v>8</v>
      </c>
      <c r="H416" t="s">
        <v>94</v>
      </c>
      <c r="I416" t="s">
        <v>179</v>
      </c>
      <c r="L416" t="s">
        <v>100</v>
      </c>
      <c r="M416" t="s">
        <v>180</v>
      </c>
      <c r="Q416" t="s">
        <v>181</v>
      </c>
      <c r="R416">
        <v>14</v>
      </c>
      <c r="S416" t="s">
        <v>146</v>
      </c>
      <c r="T416">
        <v>83180</v>
      </c>
      <c r="U416">
        <v>3553</v>
      </c>
      <c r="X416" t="s">
        <v>182</v>
      </c>
      <c r="Y416" s="3">
        <v>45931</v>
      </c>
    </row>
    <row r="417" spans="1:25" x14ac:dyDescent="0.25">
      <c r="A417" s="4">
        <v>2025</v>
      </c>
      <c r="B417" s="3">
        <v>45839</v>
      </c>
      <c r="C417" s="3">
        <v>45930</v>
      </c>
      <c r="D417" t="s">
        <v>177</v>
      </c>
      <c r="E417" t="s">
        <v>178</v>
      </c>
      <c r="F417">
        <v>417</v>
      </c>
      <c r="G417">
        <v>8</v>
      </c>
      <c r="H417" t="s">
        <v>94</v>
      </c>
      <c r="I417" t="s">
        <v>179</v>
      </c>
      <c r="L417" t="s">
        <v>100</v>
      </c>
      <c r="M417" t="s">
        <v>180</v>
      </c>
      <c r="Q417" t="s">
        <v>181</v>
      </c>
      <c r="R417">
        <v>14</v>
      </c>
      <c r="S417" t="s">
        <v>146</v>
      </c>
      <c r="T417">
        <v>83180</v>
      </c>
      <c r="U417">
        <v>3553</v>
      </c>
      <c r="X417" t="s">
        <v>182</v>
      </c>
      <c r="Y417" s="3">
        <v>45931</v>
      </c>
    </row>
    <row r="418" spans="1:25" x14ac:dyDescent="0.25">
      <c r="A418" s="4">
        <v>2025</v>
      </c>
      <c r="B418" s="3">
        <v>45839</v>
      </c>
      <c r="C418" s="3">
        <v>45930</v>
      </c>
      <c r="D418" t="s">
        <v>177</v>
      </c>
      <c r="E418" t="s">
        <v>178</v>
      </c>
      <c r="F418">
        <v>418</v>
      </c>
      <c r="G418">
        <v>8</v>
      </c>
      <c r="H418" t="s">
        <v>94</v>
      </c>
      <c r="I418" t="s">
        <v>179</v>
      </c>
      <c r="L418" t="s">
        <v>100</v>
      </c>
      <c r="M418" t="s">
        <v>180</v>
      </c>
      <c r="Q418" t="s">
        <v>181</v>
      </c>
      <c r="R418">
        <v>14</v>
      </c>
      <c r="S418" t="s">
        <v>146</v>
      </c>
      <c r="T418">
        <v>83180</v>
      </c>
      <c r="U418">
        <v>3553</v>
      </c>
      <c r="X418" t="s">
        <v>182</v>
      </c>
      <c r="Y418" s="3">
        <v>45931</v>
      </c>
    </row>
    <row r="419" spans="1:25" x14ac:dyDescent="0.25">
      <c r="A419" s="4">
        <v>2025</v>
      </c>
      <c r="B419" s="3">
        <v>45839</v>
      </c>
      <c r="C419" s="3">
        <v>45930</v>
      </c>
      <c r="D419" t="s">
        <v>177</v>
      </c>
      <c r="E419" t="s">
        <v>178</v>
      </c>
      <c r="F419">
        <v>419</v>
      </c>
      <c r="G419">
        <v>8</v>
      </c>
      <c r="H419" t="s">
        <v>94</v>
      </c>
      <c r="I419" t="s">
        <v>179</v>
      </c>
      <c r="L419" t="s">
        <v>100</v>
      </c>
      <c r="M419" t="s">
        <v>180</v>
      </c>
      <c r="Q419" t="s">
        <v>181</v>
      </c>
      <c r="R419">
        <v>14</v>
      </c>
      <c r="S419" t="s">
        <v>146</v>
      </c>
      <c r="T419">
        <v>83180</v>
      </c>
      <c r="U419">
        <v>3553</v>
      </c>
      <c r="X419" t="s">
        <v>182</v>
      </c>
      <c r="Y419" s="3">
        <v>45931</v>
      </c>
    </row>
    <row r="420" spans="1:25" x14ac:dyDescent="0.25">
      <c r="A420" s="4">
        <v>2025</v>
      </c>
      <c r="B420" s="3">
        <v>45839</v>
      </c>
      <c r="C420" s="3">
        <v>45930</v>
      </c>
      <c r="D420" t="s">
        <v>177</v>
      </c>
      <c r="E420" t="s">
        <v>178</v>
      </c>
      <c r="F420">
        <v>420</v>
      </c>
      <c r="G420">
        <v>8</v>
      </c>
      <c r="H420" t="s">
        <v>94</v>
      </c>
      <c r="I420" t="s">
        <v>179</v>
      </c>
      <c r="L420" t="s">
        <v>100</v>
      </c>
      <c r="M420" t="s">
        <v>180</v>
      </c>
      <c r="Q420" t="s">
        <v>181</v>
      </c>
      <c r="R420">
        <v>14</v>
      </c>
      <c r="S420" t="s">
        <v>146</v>
      </c>
      <c r="T420">
        <v>83180</v>
      </c>
      <c r="U420">
        <v>3553</v>
      </c>
      <c r="X420" t="s">
        <v>182</v>
      </c>
      <c r="Y420" s="3">
        <v>45931</v>
      </c>
    </row>
    <row r="421" spans="1:25" x14ac:dyDescent="0.25">
      <c r="A421" s="4">
        <v>2025</v>
      </c>
      <c r="B421" s="3">
        <v>45839</v>
      </c>
      <c r="C421" s="3">
        <v>45930</v>
      </c>
      <c r="D421" t="s">
        <v>177</v>
      </c>
      <c r="E421" t="s">
        <v>178</v>
      </c>
      <c r="F421">
        <v>421</v>
      </c>
      <c r="G421">
        <v>8</v>
      </c>
      <c r="H421" t="s">
        <v>94</v>
      </c>
      <c r="I421" t="s">
        <v>179</v>
      </c>
      <c r="L421" t="s">
        <v>100</v>
      </c>
      <c r="M421" t="s">
        <v>180</v>
      </c>
      <c r="Q421" t="s">
        <v>181</v>
      </c>
      <c r="R421">
        <v>14</v>
      </c>
      <c r="S421" t="s">
        <v>146</v>
      </c>
      <c r="T421">
        <v>83180</v>
      </c>
      <c r="U421">
        <v>3553</v>
      </c>
      <c r="X421" t="s">
        <v>182</v>
      </c>
      <c r="Y421" s="3">
        <v>45931</v>
      </c>
    </row>
    <row r="422" spans="1:25" x14ac:dyDescent="0.25">
      <c r="A422" s="4">
        <v>2025</v>
      </c>
      <c r="B422" s="3">
        <v>45839</v>
      </c>
      <c r="C422" s="3">
        <v>45930</v>
      </c>
      <c r="D422" t="s">
        <v>177</v>
      </c>
      <c r="E422" t="s">
        <v>178</v>
      </c>
      <c r="F422">
        <v>422</v>
      </c>
      <c r="G422">
        <v>8</v>
      </c>
      <c r="H422" t="s">
        <v>94</v>
      </c>
      <c r="I422" t="s">
        <v>179</v>
      </c>
      <c r="L422" t="s">
        <v>100</v>
      </c>
      <c r="M422" t="s">
        <v>180</v>
      </c>
      <c r="Q422" t="s">
        <v>181</v>
      </c>
      <c r="R422">
        <v>14</v>
      </c>
      <c r="S422" t="s">
        <v>146</v>
      </c>
      <c r="T422">
        <v>83180</v>
      </c>
      <c r="U422">
        <v>3553</v>
      </c>
      <c r="X422" t="s">
        <v>182</v>
      </c>
      <c r="Y422" s="3">
        <v>45931</v>
      </c>
    </row>
    <row r="423" spans="1:25" x14ac:dyDescent="0.25">
      <c r="A423" s="4">
        <v>2025</v>
      </c>
      <c r="B423" s="3">
        <v>45839</v>
      </c>
      <c r="C423" s="3">
        <v>45930</v>
      </c>
      <c r="D423" t="s">
        <v>177</v>
      </c>
      <c r="E423" t="s">
        <v>178</v>
      </c>
      <c r="F423">
        <v>423</v>
      </c>
      <c r="G423">
        <v>8</v>
      </c>
      <c r="H423" t="s">
        <v>94</v>
      </c>
      <c r="I423" t="s">
        <v>179</v>
      </c>
      <c r="L423" t="s">
        <v>100</v>
      </c>
      <c r="M423" t="s">
        <v>180</v>
      </c>
      <c r="Q423" t="s">
        <v>181</v>
      </c>
      <c r="R423">
        <v>14</v>
      </c>
      <c r="S423" t="s">
        <v>146</v>
      </c>
      <c r="T423">
        <v>83180</v>
      </c>
      <c r="U423">
        <v>3553</v>
      </c>
      <c r="X423" t="s">
        <v>182</v>
      </c>
      <c r="Y423" s="3">
        <v>45931</v>
      </c>
    </row>
    <row r="424" spans="1:25" x14ac:dyDescent="0.25">
      <c r="A424" s="4">
        <v>2025</v>
      </c>
      <c r="B424" s="3">
        <v>45839</v>
      </c>
      <c r="C424" s="3">
        <v>45930</v>
      </c>
      <c r="D424" t="s">
        <v>177</v>
      </c>
      <c r="E424" t="s">
        <v>178</v>
      </c>
      <c r="F424">
        <v>424</v>
      </c>
      <c r="G424">
        <v>8</v>
      </c>
      <c r="H424" t="s">
        <v>94</v>
      </c>
      <c r="I424" t="s">
        <v>179</v>
      </c>
      <c r="L424" t="s">
        <v>100</v>
      </c>
      <c r="M424" t="s">
        <v>180</v>
      </c>
      <c r="Q424" t="s">
        <v>181</v>
      </c>
      <c r="R424">
        <v>14</v>
      </c>
      <c r="S424" t="s">
        <v>146</v>
      </c>
      <c r="T424">
        <v>83180</v>
      </c>
      <c r="U424">
        <v>3553</v>
      </c>
      <c r="X424" t="s">
        <v>182</v>
      </c>
      <c r="Y424" s="3">
        <v>45931</v>
      </c>
    </row>
    <row r="425" spans="1:25" x14ac:dyDescent="0.25">
      <c r="A425" s="4">
        <v>2025</v>
      </c>
      <c r="B425" s="3">
        <v>45839</v>
      </c>
      <c r="C425" s="3">
        <v>45930</v>
      </c>
      <c r="D425" t="s">
        <v>177</v>
      </c>
      <c r="E425" t="s">
        <v>178</v>
      </c>
      <c r="F425">
        <v>425</v>
      </c>
      <c r="G425">
        <v>8</v>
      </c>
      <c r="H425" t="s">
        <v>94</v>
      </c>
      <c r="I425" t="s">
        <v>179</v>
      </c>
      <c r="L425" t="s">
        <v>100</v>
      </c>
      <c r="M425" t="s">
        <v>180</v>
      </c>
      <c r="Q425" t="s">
        <v>181</v>
      </c>
      <c r="R425">
        <v>14</v>
      </c>
      <c r="S425" t="s">
        <v>146</v>
      </c>
      <c r="T425">
        <v>83180</v>
      </c>
      <c r="U425">
        <v>3553</v>
      </c>
      <c r="X425" t="s">
        <v>182</v>
      </c>
      <c r="Y425" s="3">
        <v>45931</v>
      </c>
    </row>
    <row r="426" spans="1:25" x14ac:dyDescent="0.25">
      <c r="A426" s="4">
        <v>2025</v>
      </c>
      <c r="B426" s="3">
        <v>45839</v>
      </c>
      <c r="C426" s="3">
        <v>45930</v>
      </c>
      <c r="D426" t="s">
        <v>177</v>
      </c>
      <c r="E426" t="s">
        <v>178</v>
      </c>
      <c r="F426">
        <v>426</v>
      </c>
      <c r="G426">
        <v>8</v>
      </c>
      <c r="H426" t="s">
        <v>94</v>
      </c>
      <c r="I426" t="s">
        <v>179</v>
      </c>
      <c r="L426" t="s">
        <v>100</v>
      </c>
      <c r="M426" t="s">
        <v>180</v>
      </c>
      <c r="Q426" t="s">
        <v>181</v>
      </c>
      <c r="R426">
        <v>14</v>
      </c>
      <c r="S426" t="s">
        <v>146</v>
      </c>
      <c r="T426">
        <v>83180</v>
      </c>
      <c r="U426">
        <v>3553</v>
      </c>
      <c r="X426" t="s">
        <v>182</v>
      </c>
      <c r="Y426" s="3">
        <v>45931</v>
      </c>
    </row>
    <row r="427" spans="1:25" x14ac:dyDescent="0.25">
      <c r="A427" s="4">
        <v>2025</v>
      </c>
      <c r="B427" s="3">
        <v>45839</v>
      </c>
      <c r="C427" s="3">
        <v>45930</v>
      </c>
      <c r="D427" t="s">
        <v>177</v>
      </c>
      <c r="E427" t="s">
        <v>178</v>
      </c>
      <c r="F427">
        <v>427</v>
      </c>
      <c r="G427">
        <v>8</v>
      </c>
      <c r="H427" t="s">
        <v>94</v>
      </c>
      <c r="I427" t="s">
        <v>179</v>
      </c>
      <c r="L427" t="s">
        <v>100</v>
      </c>
      <c r="M427" t="s">
        <v>180</v>
      </c>
      <c r="Q427" t="s">
        <v>181</v>
      </c>
      <c r="R427">
        <v>14</v>
      </c>
      <c r="S427" t="s">
        <v>146</v>
      </c>
      <c r="T427">
        <v>83180</v>
      </c>
      <c r="U427">
        <v>3553</v>
      </c>
      <c r="X427" t="s">
        <v>182</v>
      </c>
      <c r="Y427" s="3">
        <v>45931</v>
      </c>
    </row>
    <row r="428" spans="1:25" x14ac:dyDescent="0.25">
      <c r="A428" s="4">
        <v>2025</v>
      </c>
      <c r="B428" s="3">
        <v>45839</v>
      </c>
      <c r="C428" s="3">
        <v>45930</v>
      </c>
      <c r="D428" t="s">
        <v>177</v>
      </c>
      <c r="E428" t="s">
        <v>178</v>
      </c>
      <c r="F428">
        <v>428</v>
      </c>
      <c r="G428">
        <v>8</v>
      </c>
      <c r="H428" t="s">
        <v>94</v>
      </c>
      <c r="I428" t="s">
        <v>179</v>
      </c>
      <c r="L428" t="s">
        <v>100</v>
      </c>
      <c r="M428" t="s">
        <v>180</v>
      </c>
      <c r="Q428" t="s">
        <v>181</v>
      </c>
      <c r="R428">
        <v>14</v>
      </c>
      <c r="S428" t="s">
        <v>146</v>
      </c>
      <c r="T428">
        <v>83180</v>
      </c>
      <c r="U428">
        <v>3553</v>
      </c>
      <c r="X428" t="s">
        <v>182</v>
      </c>
      <c r="Y428" s="3">
        <v>45931</v>
      </c>
    </row>
    <row r="429" spans="1:25" x14ac:dyDescent="0.25">
      <c r="A429" s="4">
        <v>2025</v>
      </c>
      <c r="B429" s="3">
        <v>45839</v>
      </c>
      <c r="C429" s="3">
        <v>45930</v>
      </c>
      <c r="D429" t="s">
        <v>177</v>
      </c>
      <c r="E429" t="s">
        <v>178</v>
      </c>
      <c r="F429">
        <v>429</v>
      </c>
      <c r="G429">
        <v>8</v>
      </c>
      <c r="H429" t="s">
        <v>94</v>
      </c>
      <c r="I429" t="s">
        <v>179</v>
      </c>
      <c r="L429" t="s">
        <v>100</v>
      </c>
      <c r="M429" t="s">
        <v>180</v>
      </c>
      <c r="Q429" t="s">
        <v>181</v>
      </c>
      <c r="R429">
        <v>14</v>
      </c>
      <c r="S429" t="s">
        <v>146</v>
      </c>
      <c r="T429">
        <v>83180</v>
      </c>
      <c r="U429">
        <v>3553</v>
      </c>
      <c r="X429" t="s">
        <v>182</v>
      </c>
      <c r="Y429" s="3">
        <v>45931</v>
      </c>
    </row>
    <row r="430" spans="1:25" x14ac:dyDescent="0.25">
      <c r="A430" s="4">
        <v>2025</v>
      </c>
      <c r="B430" s="3">
        <v>45839</v>
      </c>
      <c r="C430" s="3">
        <v>45930</v>
      </c>
      <c r="D430" t="s">
        <v>177</v>
      </c>
      <c r="E430" t="s">
        <v>178</v>
      </c>
      <c r="F430">
        <v>430</v>
      </c>
      <c r="G430">
        <v>8</v>
      </c>
      <c r="H430" t="s">
        <v>94</v>
      </c>
      <c r="I430" t="s">
        <v>179</v>
      </c>
      <c r="L430" t="s">
        <v>100</v>
      </c>
      <c r="M430" t="s">
        <v>180</v>
      </c>
      <c r="Q430" t="s">
        <v>181</v>
      </c>
      <c r="R430">
        <v>14</v>
      </c>
      <c r="S430" t="s">
        <v>146</v>
      </c>
      <c r="T430">
        <v>83180</v>
      </c>
      <c r="U430">
        <v>3553</v>
      </c>
      <c r="X430" t="s">
        <v>182</v>
      </c>
      <c r="Y430" s="3">
        <v>45931</v>
      </c>
    </row>
    <row r="431" spans="1:25" x14ac:dyDescent="0.25">
      <c r="A431" s="4">
        <v>2025</v>
      </c>
      <c r="B431" s="3">
        <v>45839</v>
      </c>
      <c r="C431" s="3">
        <v>45930</v>
      </c>
      <c r="D431" t="s">
        <v>177</v>
      </c>
      <c r="E431" t="s">
        <v>178</v>
      </c>
      <c r="F431">
        <v>431</v>
      </c>
      <c r="G431">
        <v>8</v>
      </c>
      <c r="H431" t="s">
        <v>94</v>
      </c>
      <c r="I431" t="s">
        <v>179</v>
      </c>
      <c r="L431" t="s">
        <v>100</v>
      </c>
      <c r="M431" t="s">
        <v>180</v>
      </c>
      <c r="Q431" t="s">
        <v>181</v>
      </c>
      <c r="R431">
        <v>14</v>
      </c>
      <c r="S431" t="s">
        <v>146</v>
      </c>
      <c r="T431">
        <v>83180</v>
      </c>
      <c r="U431">
        <v>3553</v>
      </c>
      <c r="X431" t="s">
        <v>182</v>
      </c>
      <c r="Y431" s="3">
        <v>45931</v>
      </c>
    </row>
    <row r="432" spans="1:25" x14ac:dyDescent="0.25">
      <c r="A432" s="4">
        <v>2025</v>
      </c>
      <c r="B432" s="3">
        <v>45839</v>
      </c>
      <c r="C432" s="3">
        <v>45930</v>
      </c>
      <c r="D432" t="s">
        <v>177</v>
      </c>
      <c r="E432" t="s">
        <v>178</v>
      </c>
      <c r="F432">
        <v>432</v>
      </c>
      <c r="G432">
        <v>8</v>
      </c>
      <c r="H432" t="s">
        <v>94</v>
      </c>
      <c r="I432" t="s">
        <v>179</v>
      </c>
      <c r="L432" t="s">
        <v>100</v>
      </c>
      <c r="M432" t="s">
        <v>180</v>
      </c>
      <c r="Q432" t="s">
        <v>181</v>
      </c>
      <c r="R432">
        <v>14</v>
      </c>
      <c r="S432" t="s">
        <v>146</v>
      </c>
      <c r="T432">
        <v>83180</v>
      </c>
      <c r="U432">
        <v>3553</v>
      </c>
      <c r="X432" t="s">
        <v>182</v>
      </c>
      <c r="Y432" s="3">
        <v>45931</v>
      </c>
    </row>
    <row r="433" spans="1:25" x14ac:dyDescent="0.25">
      <c r="A433" s="4">
        <v>2025</v>
      </c>
      <c r="B433" s="3">
        <v>45839</v>
      </c>
      <c r="C433" s="3">
        <v>45930</v>
      </c>
      <c r="D433" t="s">
        <v>177</v>
      </c>
      <c r="E433" t="s">
        <v>178</v>
      </c>
      <c r="F433">
        <v>433</v>
      </c>
      <c r="G433">
        <v>8</v>
      </c>
      <c r="H433" t="s">
        <v>94</v>
      </c>
      <c r="I433" t="s">
        <v>179</v>
      </c>
      <c r="L433" t="s">
        <v>100</v>
      </c>
      <c r="M433" t="s">
        <v>180</v>
      </c>
      <c r="Q433" t="s">
        <v>181</v>
      </c>
      <c r="R433">
        <v>14</v>
      </c>
      <c r="S433" t="s">
        <v>146</v>
      </c>
      <c r="T433">
        <v>83180</v>
      </c>
      <c r="U433">
        <v>3553</v>
      </c>
      <c r="X433" t="s">
        <v>182</v>
      </c>
      <c r="Y433" s="3">
        <v>45931</v>
      </c>
    </row>
    <row r="434" spans="1:25" x14ac:dyDescent="0.25">
      <c r="A434" s="4">
        <v>2025</v>
      </c>
      <c r="B434" s="3">
        <v>45839</v>
      </c>
      <c r="C434" s="3">
        <v>45930</v>
      </c>
      <c r="D434" t="s">
        <v>177</v>
      </c>
      <c r="E434" t="s">
        <v>178</v>
      </c>
      <c r="F434">
        <v>434</v>
      </c>
      <c r="G434">
        <v>8</v>
      </c>
      <c r="H434" t="s">
        <v>94</v>
      </c>
      <c r="I434" t="s">
        <v>179</v>
      </c>
      <c r="L434" t="s">
        <v>100</v>
      </c>
      <c r="M434" t="s">
        <v>180</v>
      </c>
      <c r="Q434" t="s">
        <v>181</v>
      </c>
      <c r="R434">
        <v>14</v>
      </c>
      <c r="S434" t="s">
        <v>146</v>
      </c>
      <c r="T434">
        <v>83180</v>
      </c>
      <c r="U434">
        <v>3553</v>
      </c>
      <c r="X434" t="s">
        <v>182</v>
      </c>
      <c r="Y434" s="3">
        <v>45931</v>
      </c>
    </row>
    <row r="435" spans="1:25" x14ac:dyDescent="0.25">
      <c r="A435" s="4">
        <v>2025</v>
      </c>
      <c r="B435" s="3">
        <v>45839</v>
      </c>
      <c r="C435" s="3">
        <v>45930</v>
      </c>
      <c r="D435" t="s">
        <v>177</v>
      </c>
      <c r="E435" t="s">
        <v>178</v>
      </c>
      <c r="F435">
        <v>435</v>
      </c>
      <c r="G435">
        <v>8</v>
      </c>
      <c r="H435" t="s">
        <v>94</v>
      </c>
      <c r="I435" t="s">
        <v>179</v>
      </c>
      <c r="L435" t="s">
        <v>100</v>
      </c>
      <c r="M435" t="s">
        <v>180</v>
      </c>
      <c r="Q435" t="s">
        <v>181</v>
      </c>
      <c r="R435">
        <v>14</v>
      </c>
      <c r="S435" t="s">
        <v>146</v>
      </c>
      <c r="T435">
        <v>83180</v>
      </c>
      <c r="U435">
        <v>3553</v>
      </c>
      <c r="X435" t="s">
        <v>182</v>
      </c>
      <c r="Y435" s="3">
        <v>45931</v>
      </c>
    </row>
    <row r="436" spans="1:25" x14ac:dyDescent="0.25">
      <c r="A436" s="4">
        <v>2025</v>
      </c>
      <c r="B436" s="3">
        <v>45839</v>
      </c>
      <c r="C436" s="3">
        <v>45930</v>
      </c>
      <c r="D436" t="s">
        <v>177</v>
      </c>
      <c r="E436" t="s">
        <v>178</v>
      </c>
      <c r="F436">
        <v>436</v>
      </c>
      <c r="G436">
        <v>8</v>
      </c>
      <c r="H436" t="s">
        <v>94</v>
      </c>
      <c r="I436" t="s">
        <v>179</v>
      </c>
      <c r="L436" t="s">
        <v>100</v>
      </c>
      <c r="M436" t="s">
        <v>180</v>
      </c>
      <c r="Q436" t="s">
        <v>181</v>
      </c>
      <c r="R436">
        <v>14</v>
      </c>
      <c r="S436" t="s">
        <v>146</v>
      </c>
      <c r="T436">
        <v>83180</v>
      </c>
      <c r="U436">
        <v>3553</v>
      </c>
      <c r="X436" t="s">
        <v>182</v>
      </c>
      <c r="Y436" s="3">
        <v>45931</v>
      </c>
    </row>
    <row r="437" spans="1:25" x14ac:dyDescent="0.25">
      <c r="A437" s="4">
        <v>2025</v>
      </c>
      <c r="B437" s="3">
        <v>45839</v>
      </c>
      <c r="C437" s="3">
        <v>45930</v>
      </c>
      <c r="D437" t="s">
        <v>177</v>
      </c>
      <c r="E437" t="s">
        <v>178</v>
      </c>
      <c r="F437">
        <v>437</v>
      </c>
      <c r="G437">
        <v>8</v>
      </c>
      <c r="H437" t="s">
        <v>94</v>
      </c>
      <c r="I437" t="s">
        <v>179</v>
      </c>
      <c r="L437" t="s">
        <v>100</v>
      </c>
      <c r="M437" t="s">
        <v>180</v>
      </c>
      <c r="Q437" t="s">
        <v>181</v>
      </c>
      <c r="R437">
        <v>14</v>
      </c>
      <c r="S437" t="s">
        <v>146</v>
      </c>
      <c r="T437">
        <v>83180</v>
      </c>
      <c r="U437">
        <v>3553</v>
      </c>
      <c r="X437" t="s">
        <v>182</v>
      </c>
      <c r="Y437" s="3">
        <v>45931</v>
      </c>
    </row>
    <row r="438" spans="1:25" x14ac:dyDescent="0.25">
      <c r="A438" s="4">
        <v>2025</v>
      </c>
      <c r="B438" s="3">
        <v>45839</v>
      </c>
      <c r="C438" s="3">
        <v>45930</v>
      </c>
      <c r="D438" t="s">
        <v>177</v>
      </c>
      <c r="E438" t="s">
        <v>178</v>
      </c>
      <c r="F438">
        <v>438</v>
      </c>
      <c r="G438">
        <v>8</v>
      </c>
      <c r="H438" t="s">
        <v>94</v>
      </c>
      <c r="I438" t="s">
        <v>179</v>
      </c>
      <c r="L438" t="s">
        <v>100</v>
      </c>
      <c r="M438" t="s">
        <v>180</v>
      </c>
      <c r="Q438" t="s">
        <v>181</v>
      </c>
      <c r="R438">
        <v>14</v>
      </c>
      <c r="S438" t="s">
        <v>146</v>
      </c>
      <c r="T438">
        <v>83180</v>
      </c>
      <c r="U438">
        <v>3553</v>
      </c>
      <c r="X438" t="s">
        <v>182</v>
      </c>
      <c r="Y438" s="3">
        <v>45931</v>
      </c>
    </row>
    <row r="439" spans="1:25" x14ac:dyDescent="0.25">
      <c r="A439" s="4">
        <v>2025</v>
      </c>
      <c r="B439" s="3">
        <v>45839</v>
      </c>
      <c r="C439" s="3">
        <v>45930</v>
      </c>
      <c r="D439" t="s">
        <v>177</v>
      </c>
      <c r="E439" t="s">
        <v>178</v>
      </c>
      <c r="F439">
        <v>439</v>
      </c>
      <c r="G439">
        <v>8</v>
      </c>
      <c r="H439" t="s">
        <v>94</v>
      </c>
      <c r="I439" t="s">
        <v>179</v>
      </c>
      <c r="L439" t="s">
        <v>100</v>
      </c>
      <c r="M439" t="s">
        <v>180</v>
      </c>
      <c r="Q439" t="s">
        <v>181</v>
      </c>
      <c r="R439">
        <v>14</v>
      </c>
      <c r="S439" t="s">
        <v>146</v>
      </c>
      <c r="T439">
        <v>83180</v>
      </c>
      <c r="U439">
        <v>3553</v>
      </c>
      <c r="X439" t="s">
        <v>182</v>
      </c>
      <c r="Y439" s="3">
        <v>45931</v>
      </c>
    </row>
    <row r="440" spans="1:25" x14ac:dyDescent="0.25">
      <c r="A440" s="4">
        <v>2025</v>
      </c>
      <c r="B440" s="3">
        <v>45839</v>
      </c>
      <c r="C440" s="3">
        <v>45930</v>
      </c>
      <c r="D440" t="s">
        <v>177</v>
      </c>
      <c r="E440" t="s">
        <v>178</v>
      </c>
      <c r="F440">
        <v>440</v>
      </c>
      <c r="G440">
        <v>8</v>
      </c>
      <c r="H440" t="s">
        <v>94</v>
      </c>
      <c r="I440" t="s">
        <v>179</v>
      </c>
      <c r="L440" t="s">
        <v>100</v>
      </c>
      <c r="M440" t="s">
        <v>180</v>
      </c>
      <c r="Q440" t="s">
        <v>181</v>
      </c>
      <c r="R440">
        <v>14</v>
      </c>
      <c r="S440" t="s">
        <v>146</v>
      </c>
      <c r="T440">
        <v>83180</v>
      </c>
      <c r="U440">
        <v>3553</v>
      </c>
      <c r="X440" t="s">
        <v>182</v>
      </c>
      <c r="Y440" s="3">
        <v>45931</v>
      </c>
    </row>
    <row r="441" spans="1:25" x14ac:dyDescent="0.25">
      <c r="A441" s="4">
        <v>2025</v>
      </c>
      <c r="B441" s="3">
        <v>45839</v>
      </c>
      <c r="C441" s="3">
        <v>45930</v>
      </c>
      <c r="D441" t="s">
        <v>177</v>
      </c>
      <c r="E441" t="s">
        <v>178</v>
      </c>
      <c r="F441">
        <v>441</v>
      </c>
      <c r="G441">
        <v>8</v>
      </c>
      <c r="H441" t="s">
        <v>94</v>
      </c>
      <c r="I441" t="s">
        <v>179</v>
      </c>
      <c r="L441" t="s">
        <v>100</v>
      </c>
      <c r="M441" t="s">
        <v>180</v>
      </c>
      <c r="Q441" t="s">
        <v>181</v>
      </c>
      <c r="R441">
        <v>14</v>
      </c>
      <c r="S441" t="s">
        <v>146</v>
      </c>
      <c r="T441">
        <v>83180</v>
      </c>
      <c r="U441">
        <v>3553</v>
      </c>
      <c r="X441" t="s">
        <v>182</v>
      </c>
      <c r="Y441" s="3">
        <v>45931</v>
      </c>
    </row>
    <row r="442" spans="1:25" x14ac:dyDescent="0.25">
      <c r="A442" s="4">
        <v>2025</v>
      </c>
      <c r="B442" s="3">
        <v>45839</v>
      </c>
      <c r="C442" s="3">
        <v>45930</v>
      </c>
      <c r="D442" t="s">
        <v>177</v>
      </c>
      <c r="E442" t="s">
        <v>178</v>
      </c>
      <c r="F442">
        <v>442</v>
      </c>
      <c r="G442">
        <v>8</v>
      </c>
      <c r="H442" t="s">
        <v>94</v>
      </c>
      <c r="I442" t="s">
        <v>179</v>
      </c>
      <c r="L442" t="s">
        <v>100</v>
      </c>
      <c r="M442" t="s">
        <v>180</v>
      </c>
      <c r="Q442" t="s">
        <v>181</v>
      </c>
      <c r="R442">
        <v>14</v>
      </c>
      <c r="S442" t="s">
        <v>146</v>
      </c>
      <c r="T442">
        <v>83180</v>
      </c>
      <c r="U442">
        <v>3553</v>
      </c>
      <c r="X442" t="s">
        <v>182</v>
      </c>
      <c r="Y442" s="3">
        <v>45931</v>
      </c>
    </row>
    <row r="443" spans="1:25" x14ac:dyDescent="0.25">
      <c r="A443" s="4">
        <v>2025</v>
      </c>
      <c r="B443" s="3">
        <v>45839</v>
      </c>
      <c r="C443" s="3">
        <v>45930</v>
      </c>
      <c r="D443" t="s">
        <v>177</v>
      </c>
      <c r="E443" t="s">
        <v>178</v>
      </c>
      <c r="F443">
        <v>443</v>
      </c>
      <c r="G443">
        <v>8</v>
      </c>
      <c r="H443" t="s">
        <v>94</v>
      </c>
      <c r="I443" t="s">
        <v>179</v>
      </c>
      <c r="L443" t="s">
        <v>100</v>
      </c>
      <c r="M443" t="s">
        <v>180</v>
      </c>
      <c r="Q443" t="s">
        <v>181</v>
      </c>
      <c r="R443">
        <v>14</v>
      </c>
      <c r="S443" t="s">
        <v>146</v>
      </c>
      <c r="T443">
        <v>83180</v>
      </c>
      <c r="U443">
        <v>3553</v>
      </c>
      <c r="X443" t="s">
        <v>182</v>
      </c>
      <c r="Y443" s="3">
        <v>45931</v>
      </c>
    </row>
    <row r="444" spans="1:25" x14ac:dyDescent="0.25">
      <c r="A444" s="4">
        <v>2025</v>
      </c>
      <c r="B444" s="3">
        <v>45839</v>
      </c>
      <c r="C444" s="3">
        <v>45930</v>
      </c>
      <c r="D444" t="s">
        <v>177</v>
      </c>
      <c r="E444" t="s">
        <v>178</v>
      </c>
      <c r="F444">
        <v>444</v>
      </c>
      <c r="G444">
        <v>8</v>
      </c>
      <c r="H444" t="s">
        <v>94</v>
      </c>
      <c r="I444" t="s">
        <v>179</v>
      </c>
      <c r="L444" t="s">
        <v>100</v>
      </c>
      <c r="M444" t="s">
        <v>180</v>
      </c>
      <c r="Q444" t="s">
        <v>181</v>
      </c>
      <c r="R444">
        <v>14</v>
      </c>
      <c r="S444" t="s">
        <v>146</v>
      </c>
      <c r="T444">
        <v>83180</v>
      </c>
      <c r="U444">
        <v>3553</v>
      </c>
      <c r="X444" t="s">
        <v>182</v>
      </c>
      <c r="Y444" s="3">
        <v>45931</v>
      </c>
    </row>
    <row r="445" spans="1:25" x14ac:dyDescent="0.25">
      <c r="A445" s="4">
        <v>2025</v>
      </c>
      <c r="B445" s="3">
        <v>45839</v>
      </c>
      <c r="C445" s="3">
        <v>45930</v>
      </c>
      <c r="D445" t="s">
        <v>177</v>
      </c>
      <c r="E445" t="s">
        <v>178</v>
      </c>
      <c r="F445">
        <v>445</v>
      </c>
      <c r="G445">
        <v>8</v>
      </c>
      <c r="H445" t="s">
        <v>94</v>
      </c>
      <c r="I445" t="s">
        <v>179</v>
      </c>
      <c r="L445" t="s">
        <v>100</v>
      </c>
      <c r="M445" t="s">
        <v>180</v>
      </c>
      <c r="Q445" t="s">
        <v>181</v>
      </c>
      <c r="R445">
        <v>14</v>
      </c>
      <c r="S445" t="s">
        <v>146</v>
      </c>
      <c r="T445">
        <v>83180</v>
      </c>
      <c r="U445">
        <v>3553</v>
      </c>
      <c r="X445" t="s">
        <v>182</v>
      </c>
      <c r="Y445" s="3">
        <v>45931</v>
      </c>
    </row>
    <row r="446" spans="1:25" x14ac:dyDescent="0.25">
      <c r="A446" s="4">
        <v>2025</v>
      </c>
      <c r="B446" s="3">
        <v>45839</v>
      </c>
      <c r="C446" s="3">
        <v>45930</v>
      </c>
      <c r="D446" t="s">
        <v>177</v>
      </c>
      <c r="E446" t="s">
        <v>178</v>
      </c>
      <c r="F446">
        <v>446</v>
      </c>
      <c r="G446">
        <v>8</v>
      </c>
      <c r="H446" t="s">
        <v>94</v>
      </c>
      <c r="I446" t="s">
        <v>179</v>
      </c>
      <c r="L446" t="s">
        <v>100</v>
      </c>
      <c r="M446" t="s">
        <v>180</v>
      </c>
      <c r="Q446" t="s">
        <v>181</v>
      </c>
      <c r="R446">
        <v>14</v>
      </c>
      <c r="S446" t="s">
        <v>146</v>
      </c>
      <c r="T446">
        <v>83180</v>
      </c>
      <c r="U446">
        <v>3553</v>
      </c>
      <c r="X446" t="s">
        <v>182</v>
      </c>
      <c r="Y446" s="3">
        <v>45931</v>
      </c>
    </row>
    <row r="447" spans="1:25" x14ac:dyDescent="0.25">
      <c r="A447" s="4">
        <v>2025</v>
      </c>
      <c r="B447" s="3">
        <v>45839</v>
      </c>
      <c r="C447" s="3">
        <v>45930</v>
      </c>
      <c r="D447" t="s">
        <v>177</v>
      </c>
      <c r="E447" t="s">
        <v>178</v>
      </c>
      <c r="F447">
        <v>447</v>
      </c>
      <c r="G447">
        <v>8</v>
      </c>
      <c r="H447" t="s">
        <v>94</v>
      </c>
      <c r="I447" t="s">
        <v>179</v>
      </c>
      <c r="L447" t="s">
        <v>100</v>
      </c>
      <c r="M447" t="s">
        <v>180</v>
      </c>
      <c r="Q447" t="s">
        <v>181</v>
      </c>
      <c r="R447">
        <v>14</v>
      </c>
      <c r="S447" t="s">
        <v>146</v>
      </c>
      <c r="T447">
        <v>83180</v>
      </c>
      <c r="U447">
        <v>3553</v>
      </c>
      <c r="X447" t="s">
        <v>182</v>
      </c>
      <c r="Y447" s="3">
        <v>45931</v>
      </c>
    </row>
    <row r="448" spans="1:25" x14ac:dyDescent="0.25">
      <c r="A448" s="4">
        <v>2025</v>
      </c>
      <c r="B448" s="3">
        <v>45839</v>
      </c>
      <c r="C448" s="3">
        <v>45930</v>
      </c>
      <c r="D448" t="s">
        <v>177</v>
      </c>
      <c r="E448" t="s">
        <v>178</v>
      </c>
      <c r="F448">
        <v>448</v>
      </c>
      <c r="G448">
        <v>8</v>
      </c>
      <c r="H448" t="s">
        <v>94</v>
      </c>
      <c r="I448" t="s">
        <v>179</v>
      </c>
      <c r="L448" t="s">
        <v>100</v>
      </c>
      <c r="M448" t="s">
        <v>180</v>
      </c>
      <c r="Q448" t="s">
        <v>181</v>
      </c>
      <c r="R448">
        <v>14</v>
      </c>
      <c r="S448" t="s">
        <v>146</v>
      </c>
      <c r="T448">
        <v>83180</v>
      </c>
      <c r="U448">
        <v>3553</v>
      </c>
      <c r="X448" t="s">
        <v>182</v>
      </c>
      <c r="Y448" s="3">
        <v>45931</v>
      </c>
    </row>
    <row r="449" spans="1:25" x14ac:dyDescent="0.25">
      <c r="A449" s="4">
        <v>2025</v>
      </c>
      <c r="B449" s="3">
        <v>45839</v>
      </c>
      <c r="C449" s="3">
        <v>45930</v>
      </c>
      <c r="D449" t="s">
        <v>177</v>
      </c>
      <c r="E449" t="s">
        <v>178</v>
      </c>
      <c r="F449">
        <v>449</v>
      </c>
      <c r="G449">
        <v>8</v>
      </c>
      <c r="H449" t="s">
        <v>94</v>
      </c>
      <c r="I449" t="s">
        <v>179</v>
      </c>
      <c r="L449" t="s">
        <v>100</v>
      </c>
      <c r="M449" t="s">
        <v>180</v>
      </c>
      <c r="Q449" t="s">
        <v>181</v>
      </c>
      <c r="R449">
        <v>14</v>
      </c>
      <c r="S449" t="s">
        <v>146</v>
      </c>
      <c r="T449">
        <v>83180</v>
      </c>
      <c r="U449">
        <v>3553</v>
      </c>
      <c r="X449" t="s">
        <v>182</v>
      </c>
      <c r="Y449" s="3">
        <v>45931</v>
      </c>
    </row>
    <row r="450" spans="1:25" x14ac:dyDescent="0.25">
      <c r="A450" s="4">
        <v>2025</v>
      </c>
      <c r="B450" s="3">
        <v>45839</v>
      </c>
      <c r="C450" s="3">
        <v>45930</v>
      </c>
      <c r="D450" t="s">
        <v>177</v>
      </c>
      <c r="E450" t="s">
        <v>178</v>
      </c>
      <c r="F450">
        <v>450</v>
      </c>
      <c r="G450">
        <v>8</v>
      </c>
      <c r="H450" t="s">
        <v>94</v>
      </c>
      <c r="I450" t="s">
        <v>179</v>
      </c>
      <c r="L450" t="s">
        <v>100</v>
      </c>
      <c r="M450" t="s">
        <v>180</v>
      </c>
      <c r="Q450" t="s">
        <v>181</v>
      </c>
      <c r="R450">
        <v>14</v>
      </c>
      <c r="S450" t="s">
        <v>146</v>
      </c>
      <c r="T450">
        <v>83180</v>
      </c>
      <c r="U450">
        <v>3553</v>
      </c>
      <c r="X450" t="s">
        <v>182</v>
      </c>
      <c r="Y450" s="3">
        <v>45931</v>
      </c>
    </row>
    <row r="451" spans="1:25" x14ac:dyDescent="0.25">
      <c r="A451" s="4">
        <v>2025</v>
      </c>
      <c r="B451" s="3">
        <v>45839</v>
      </c>
      <c r="C451" s="3">
        <v>45930</v>
      </c>
      <c r="D451" t="s">
        <v>177</v>
      </c>
      <c r="E451" t="s">
        <v>178</v>
      </c>
      <c r="F451">
        <v>451</v>
      </c>
      <c r="G451">
        <v>8</v>
      </c>
      <c r="H451" t="s">
        <v>94</v>
      </c>
      <c r="I451" t="s">
        <v>179</v>
      </c>
      <c r="L451" t="s">
        <v>100</v>
      </c>
      <c r="M451" t="s">
        <v>180</v>
      </c>
      <c r="Q451" t="s">
        <v>181</v>
      </c>
      <c r="R451">
        <v>14</v>
      </c>
      <c r="S451" t="s">
        <v>146</v>
      </c>
      <c r="T451">
        <v>83180</v>
      </c>
      <c r="U451">
        <v>3553</v>
      </c>
      <c r="X451" t="s">
        <v>182</v>
      </c>
      <c r="Y451" s="3">
        <v>45931</v>
      </c>
    </row>
    <row r="452" spans="1:25" x14ac:dyDescent="0.25">
      <c r="A452" s="4">
        <v>2025</v>
      </c>
      <c r="B452" s="3">
        <v>45839</v>
      </c>
      <c r="C452" s="3">
        <v>45930</v>
      </c>
      <c r="D452" t="s">
        <v>177</v>
      </c>
      <c r="E452" t="s">
        <v>178</v>
      </c>
      <c r="F452">
        <v>452</v>
      </c>
      <c r="G452">
        <v>8</v>
      </c>
      <c r="H452" t="s">
        <v>94</v>
      </c>
      <c r="I452" t="s">
        <v>179</v>
      </c>
      <c r="L452" t="s">
        <v>100</v>
      </c>
      <c r="M452" t="s">
        <v>180</v>
      </c>
      <c r="Q452" t="s">
        <v>181</v>
      </c>
      <c r="R452">
        <v>14</v>
      </c>
      <c r="S452" t="s">
        <v>146</v>
      </c>
      <c r="T452">
        <v>83180</v>
      </c>
      <c r="U452">
        <v>3553</v>
      </c>
      <c r="X452" t="s">
        <v>182</v>
      </c>
      <c r="Y452" s="3">
        <v>45931</v>
      </c>
    </row>
    <row r="453" spans="1:25" x14ac:dyDescent="0.25">
      <c r="A453" s="4">
        <v>2025</v>
      </c>
      <c r="B453" s="3">
        <v>45839</v>
      </c>
      <c r="C453" s="3">
        <v>45930</v>
      </c>
      <c r="D453" t="s">
        <v>177</v>
      </c>
      <c r="E453" t="s">
        <v>178</v>
      </c>
      <c r="F453">
        <v>453</v>
      </c>
      <c r="G453">
        <v>8</v>
      </c>
      <c r="H453" t="s">
        <v>94</v>
      </c>
      <c r="I453" t="s">
        <v>179</v>
      </c>
      <c r="L453" t="s">
        <v>100</v>
      </c>
      <c r="M453" t="s">
        <v>180</v>
      </c>
      <c r="Q453" t="s">
        <v>181</v>
      </c>
      <c r="R453">
        <v>14</v>
      </c>
      <c r="S453" t="s">
        <v>146</v>
      </c>
      <c r="T453">
        <v>83180</v>
      </c>
      <c r="U453">
        <v>3553</v>
      </c>
      <c r="X453" t="s">
        <v>182</v>
      </c>
      <c r="Y453" s="3">
        <v>45931</v>
      </c>
    </row>
    <row r="454" spans="1:25" x14ac:dyDescent="0.25">
      <c r="A454" s="4">
        <v>2025</v>
      </c>
      <c r="B454" s="3">
        <v>45839</v>
      </c>
      <c r="C454" s="3">
        <v>45930</v>
      </c>
      <c r="D454" t="s">
        <v>177</v>
      </c>
      <c r="E454" t="s">
        <v>178</v>
      </c>
      <c r="F454">
        <v>454</v>
      </c>
      <c r="G454">
        <v>8</v>
      </c>
      <c r="H454" t="s">
        <v>94</v>
      </c>
      <c r="I454" t="s">
        <v>179</v>
      </c>
      <c r="L454" t="s">
        <v>100</v>
      </c>
      <c r="M454" t="s">
        <v>180</v>
      </c>
      <c r="Q454" t="s">
        <v>181</v>
      </c>
      <c r="R454">
        <v>14</v>
      </c>
      <c r="S454" t="s">
        <v>146</v>
      </c>
      <c r="T454">
        <v>83180</v>
      </c>
      <c r="U454">
        <v>3553</v>
      </c>
      <c r="X454" t="s">
        <v>182</v>
      </c>
      <c r="Y454" s="3">
        <v>45931</v>
      </c>
    </row>
    <row r="455" spans="1:25" x14ac:dyDescent="0.25">
      <c r="A455" s="4">
        <v>2025</v>
      </c>
      <c r="B455" s="3">
        <v>45839</v>
      </c>
      <c r="C455" s="3">
        <v>45930</v>
      </c>
      <c r="D455" t="s">
        <v>177</v>
      </c>
      <c r="E455" t="s">
        <v>178</v>
      </c>
      <c r="F455">
        <v>455</v>
      </c>
      <c r="G455">
        <v>8</v>
      </c>
      <c r="H455" t="s">
        <v>94</v>
      </c>
      <c r="I455" t="s">
        <v>179</v>
      </c>
      <c r="L455" t="s">
        <v>100</v>
      </c>
      <c r="M455" t="s">
        <v>180</v>
      </c>
      <c r="Q455" t="s">
        <v>181</v>
      </c>
      <c r="R455">
        <v>14</v>
      </c>
      <c r="S455" t="s">
        <v>146</v>
      </c>
      <c r="T455">
        <v>83180</v>
      </c>
      <c r="U455">
        <v>3553</v>
      </c>
      <c r="X455" t="s">
        <v>182</v>
      </c>
      <c r="Y455" s="3">
        <v>45931</v>
      </c>
    </row>
    <row r="456" spans="1:25" x14ac:dyDescent="0.25">
      <c r="A456" s="4">
        <v>2025</v>
      </c>
      <c r="B456" s="3">
        <v>45839</v>
      </c>
      <c r="C456" s="3">
        <v>45930</v>
      </c>
      <c r="D456" t="s">
        <v>177</v>
      </c>
      <c r="E456" t="s">
        <v>178</v>
      </c>
      <c r="F456">
        <v>456</v>
      </c>
      <c r="G456">
        <v>8</v>
      </c>
      <c r="H456" t="s">
        <v>94</v>
      </c>
      <c r="I456" t="s">
        <v>179</v>
      </c>
      <c r="L456" t="s">
        <v>100</v>
      </c>
      <c r="M456" t="s">
        <v>180</v>
      </c>
      <c r="Q456" t="s">
        <v>181</v>
      </c>
      <c r="R456">
        <v>14</v>
      </c>
      <c r="S456" t="s">
        <v>146</v>
      </c>
      <c r="T456">
        <v>83180</v>
      </c>
      <c r="U456">
        <v>3553</v>
      </c>
      <c r="X456" t="s">
        <v>182</v>
      </c>
      <c r="Y456" s="3">
        <v>45931</v>
      </c>
    </row>
    <row r="457" spans="1:25" x14ac:dyDescent="0.25">
      <c r="A457" s="4">
        <v>2025</v>
      </c>
      <c r="B457" s="3">
        <v>45839</v>
      </c>
      <c r="C457" s="3">
        <v>45930</v>
      </c>
      <c r="D457" t="s">
        <v>177</v>
      </c>
      <c r="E457" t="s">
        <v>178</v>
      </c>
      <c r="F457">
        <v>457</v>
      </c>
      <c r="G457">
        <v>8</v>
      </c>
      <c r="H457" t="s">
        <v>94</v>
      </c>
      <c r="I457" t="s">
        <v>179</v>
      </c>
      <c r="L457" t="s">
        <v>100</v>
      </c>
      <c r="M457" t="s">
        <v>180</v>
      </c>
      <c r="Q457" t="s">
        <v>181</v>
      </c>
      <c r="R457">
        <v>14</v>
      </c>
      <c r="S457" t="s">
        <v>146</v>
      </c>
      <c r="T457">
        <v>83180</v>
      </c>
      <c r="U457">
        <v>3553</v>
      </c>
      <c r="X457" t="s">
        <v>182</v>
      </c>
      <c r="Y457" s="3">
        <v>45931</v>
      </c>
    </row>
    <row r="458" spans="1:25" x14ac:dyDescent="0.25">
      <c r="A458" s="4">
        <v>2025</v>
      </c>
      <c r="B458" s="3">
        <v>45839</v>
      </c>
      <c r="C458" s="3">
        <v>45930</v>
      </c>
      <c r="D458" t="s">
        <v>177</v>
      </c>
      <c r="E458" t="s">
        <v>178</v>
      </c>
      <c r="F458">
        <v>458</v>
      </c>
      <c r="G458">
        <v>8</v>
      </c>
      <c r="H458" t="s">
        <v>94</v>
      </c>
      <c r="I458" t="s">
        <v>179</v>
      </c>
      <c r="L458" t="s">
        <v>100</v>
      </c>
      <c r="M458" t="s">
        <v>180</v>
      </c>
      <c r="Q458" t="s">
        <v>181</v>
      </c>
      <c r="R458">
        <v>14</v>
      </c>
      <c r="S458" t="s">
        <v>146</v>
      </c>
      <c r="T458">
        <v>83180</v>
      </c>
      <c r="U458">
        <v>3553</v>
      </c>
      <c r="X458" t="s">
        <v>182</v>
      </c>
      <c r="Y458" s="3">
        <v>45931</v>
      </c>
    </row>
    <row r="459" spans="1:25" x14ac:dyDescent="0.25">
      <c r="A459" s="4">
        <v>2025</v>
      </c>
      <c r="B459" s="3">
        <v>45839</v>
      </c>
      <c r="C459" s="3">
        <v>45930</v>
      </c>
      <c r="D459" t="s">
        <v>177</v>
      </c>
      <c r="E459" t="s">
        <v>178</v>
      </c>
      <c r="F459">
        <v>459</v>
      </c>
      <c r="G459">
        <v>8</v>
      </c>
      <c r="H459" t="s">
        <v>94</v>
      </c>
      <c r="I459" t="s">
        <v>179</v>
      </c>
      <c r="L459" t="s">
        <v>100</v>
      </c>
      <c r="M459" t="s">
        <v>180</v>
      </c>
      <c r="Q459" t="s">
        <v>181</v>
      </c>
      <c r="R459">
        <v>14</v>
      </c>
      <c r="S459" t="s">
        <v>146</v>
      </c>
      <c r="T459">
        <v>83180</v>
      </c>
      <c r="U459">
        <v>3553</v>
      </c>
      <c r="X459" t="s">
        <v>182</v>
      </c>
      <c r="Y459" s="3">
        <v>45931</v>
      </c>
    </row>
    <row r="460" spans="1:25" x14ac:dyDescent="0.25">
      <c r="A460" s="4">
        <v>2025</v>
      </c>
      <c r="B460" s="3">
        <v>45839</v>
      </c>
      <c r="C460" s="3">
        <v>45930</v>
      </c>
      <c r="D460" t="s">
        <v>177</v>
      </c>
      <c r="E460" t="s">
        <v>178</v>
      </c>
      <c r="F460">
        <v>460</v>
      </c>
      <c r="G460">
        <v>8</v>
      </c>
      <c r="H460" t="s">
        <v>94</v>
      </c>
      <c r="I460" t="s">
        <v>179</v>
      </c>
      <c r="L460" t="s">
        <v>100</v>
      </c>
      <c r="M460" t="s">
        <v>180</v>
      </c>
      <c r="Q460" t="s">
        <v>181</v>
      </c>
      <c r="R460">
        <v>14</v>
      </c>
      <c r="S460" t="s">
        <v>146</v>
      </c>
      <c r="T460">
        <v>83180</v>
      </c>
      <c r="U460">
        <v>3553</v>
      </c>
      <c r="X460" t="s">
        <v>182</v>
      </c>
      <c r="Y460" s="3">
        <v>45931</v>
      </c>
    </row>
    <row r="461" spans="1:25" x14ac:dyDescent="0.25">
      <c r="A461" s="4">
        <v>2025</v>
      </c>
      <c r="B461" s="3">
        <v>45839</v>
      </c>
      <c r="C461" s="3">
        <v>45930</v>
      </c>
      <c r="D461" t="s">
        <v>177</v>
      </c>
      <c r="E461" t="s">
        <v>178</v>
      </c>
      <c r="F461">
        <v>461</v>
      </c>
      <c r="G461">
        <v>8</v>
      </c>
      <c r="H461" t="s">
        <v>94</v>
      </c>
      <c r="I461" t="s">
        <v>179</v>
      </c>
      <c r="L461" t="s">
        <v>100</v>
      </c>
      <c r="M461" t="s">
        <v>180</v>
      </c>
      <c r="Q461" t="s">
        <v>181</v>
      </c>
      <c r="R461">
        <v>14</v>
      </c>
      <c r="S461" t="s">
        <v>146</v>
      </c>
      <c r="T461">
        <v>83180</v>
      </c>
      <c r="U461">
        <v>3553</v>
      </c>
      <c r="X461" t="s">
        <v>182</v>
      </c>
      <c r="Y461" s="3">
        <v>45931</v>
      </c>
    </row>
    <row r="462" spans="1:25" x14ac:dyDescent="0.25">
      <c r="A462" s="4">
        <v>2025</v>
      </c>
      <c r="B462" s="3">
        <v>45839</v>
      </c>
      <c r="C462" s="3">
        <v>45930</v>
      </c>
      <c r="D462" t="s">
        <v>177</v>
      </c>
      <c r="E462" t="s">
        <v>178</v>
      </c>
      <c r="F462">
        <v>462</v>
      </c>
      <c r="G462">
        <v>8</v>
      </c>
      <c r="H462" t="s">
        <v>94</v>
      </c>
      <c r="I462" t="s">
        <v>179</v>
      </c>
      <c r="L462" t="s">
        <v>100</v>
      </c>
      <c r="M462" t="s">
        <v>180</v>
      </c>
      <c r="Q462" t="s">
        <v>181</v>
      </c>
      <c r="R462">
        <v>14</v>
      </c>
      <c r="S462" t="s">
        <v>146</v>
      </c>
      <c r="T462">
        <v>83180</v>
      </c>
      <c r="U462">
        <v>3553</v>
      </c>
      <c r="X462" t="s">
        <v>182</v>
      </c>
      <c r="Y462" s="3">
        <v>45931</v>
      </c>
    </row>
    <row r="463" spans="1:25" x14ac:dyDescent="0.25">
      <c r="A463" s="4">
        <v>2025</v>
      </c>
      <c r="B463" s="3">
        <v>45839</v>
      </c>
      <c r="C463" s="3">
        <v>45930</v>
      </c>
      <c r="D463" t="s">
        <v>177</v>
      </c>
      <c r="E463" t="s">
        <v>178</v>
      </c>
      <c r="F463">
        <v>463</v>
      </c>
      <c r="G463">
        <v>8</v>
      </c>
      <c r="H463" t="s">
        <v>94</v>
      </c>
      <c r="I463" t="s">
        <v>179</v>
      </c>
      <c r="L463" t="s">
        <v>100</v>
      </c>
      <c r="M463" t="s">
        <v>180</v>
      </c>
      <c r="Q463" t="s">
        <v>181</v>
      </c>
      <c r="R463">
        <v>14</v>
      </c>
      <c r="S463" t="s">
        <v>146</v>
      </c>
      <c r="T463">
        <v>83180</v>
      </c>
      <c r="U463">
        <v>3553</v>
      </c>
      <c r="X463" t="s">
        <v>182</v>
      </c>
      <c r="Y463" s="3">
        <v>45931</v>
      </c>
    </row>
    <row r="464" spans="1:25" x14ac:dyDescent="0.25">
      <c r="A464" s="4">
        <v>2025</v>
      </c>
      <c r="B464" s="3">
        <v>45839</v>
      </c>
      <c r="C464" s="3">
        <v>45930</v>
      </c>
      <c r="D464" t="s">
        <v>177</v>
      </c>
      <c r="E464" t="s">
        <v>178</v>
      </c>
      <c r="F464">
        <v>464</v>
      </c>
      <c r="G464">
        <v>8</v>
      </c>
      <c r="H464" t="s">
        <v>94</v>
      </c>
      <c r="I464" t="s">
        <v>179</v>
      </c>
      <c r="L464" t="s">
        <v>100</v>
      </c>
      <c r="M464" t="s">
        <v>180</v>
      </c>
      <c r="Q464" t="s">
        <v>181</v>
      </c>
      <c r="R464">
        <v>14</v>
      </c>
      <c r="S464" t="s">
        <v>146</v>
      </c>
      <c r="T464">
        <v>83180</v>
      </c>
      <c r="U464">
        <v>3553</v>
      </c>
      <c r="X464" t="s">
        <v>182</v>
      </c>
      <c r="Y464" s="3">
        <v>45931</v>
      </c>
    </row>
    <row r="465" spans="1:25" x14ac:dyDescent="0.25">
      <c r="A465" s="4">
        <v>2025</v>
      </c>
      <c r="B465" s="3">
        <v>45839</v>
      </c>
      <c r="C465" s="3">
        <v>45930</v>
      </c>
      <c r="D465" t="s">
        <v>177</v>
      </c>
      <c r="E465" t="s">
        <v>178</v>
      </c>
      <c r="F465">
        <v>465</v>
      </c>
      <c r="G465">
        <v>8</v>
      </c>
      <c r="H465" t="s">
        <v>94</v>
      </c>
      <c r="I465" t="s">
        <v>179</v>
      </c>
      <c r="L465" t="s">
        <v>100</v>
      </c>
      <c r="M465" t="s">
        <v>180</v>
      </c>
      <c r="Q465" t="s">
        <v>181</v>
      </c>
      <c r="R465">
        <v>14</v>
      </c>
      <c r="S465" t="s">
        <v>146</v>
      </c>
      <c r="T465">
        <v>83180</v>
      </c>
      <c r="U465">
        <v>3553</v>
      </c>
      <c r="X465" t="s">
        <v>182</v>
      </c>
      <c r="Y465" s="3">
        <v>45931</v>
      </c>
    </row>
    <row r="466" spans="1:25" x14ac:dyDescent="0.25">
      <c r="A466" s="4">
        <v>2025</v>
      </c>
      <c r="B466" s="3">
        <v>45839</v>
      </c>
      <c r="C466" s="3">
        <v>45930</v>
      </c>
      <c r="D466" t="s">
        <v>177</v>
      </c>
      <c r="E466" t="s">
        <v>178</v>
      </c>
      <c r="F466">
        <v>466</v>
      </c>
      <c r="G466">
        <v>8</v>
      </c>
      <c r="H466" t="s">
        <v>94</v>
      </c>
      <c r="I466" t="s">
        <v>179</v>
      </c>
      <c r="L466" t="s">
        <v>100</v>
      </c>
      <c r="M466" t="s">
        <v>180</v>
      </c>
      <c r="Q466" t="s">
        <v>181</v>
      </c>
      <c r="R466">
        <v>14</v>
      </c>
      <c r="S466" t="s">
        <v>146</v>
      </c>
      <c r="T466">
        <v>83180</v>
      </c>
      <c r="U466">
        <v>3553</v>
      </c>
      <c r="X466" t="s">
        <v>182</v>
      </c>
      <c r="Y466" s="3">
        <v>45931</v>
      </c>
    </row>
    <row r="467" spans="1:25" x14ac:dyDescent="0.25">
      <c r="A467" s="4">
        <v>2025</v>
      </c>
      <c r="B467" s="3">
        <v>45839</v>
      </c>
      <c r="C467" s="3">
        <v>45930</v>
      </c>
      <c r="D467" t="s">
        <v>177</v>
      </c>
      <c r="E467" t="s">
        <v>178</v>
      </c>
      <c r="F467">
        <v>467</v>
      </c>
      <c r="G467">
        <v>8</v>
      </c>
      <c r="H467" t="s">
        <v>94</v>
      </c>
      <c r="I467" t="s">
        <v>179</v>
      </c>
      <c r="L467" t="s">
        <v>100</v>
      </c>
      <c r="M467" t="s">
        <v>180</v>
      </c>
      <c r="Q467" t="s">
        <v>181</v>
      </c>
      <c r="R467">
        <v>14</v>
      </c>
      <c r="S467" t="s">
        <v>146</v>
      </c>
      <c r="T467">
        <v>83180</v>
      </c>
      <c r="U467">
        <v>3553</v>
      </c>
      <c r="X467" t="s">
        <v>182</v>
      </c>
      <c r="Y467" s="3">
        <v>45931</v>
      </c>
    </row>
    <row r="468" spans="1:25" x14ac:dyDescent="0.25">
      <c r="A468" s="4">
        <v>2025</v>
      </c>
      <c r="B468" s="3">
        <v>45839</v>
      </c>
      <c r="C468" s="3">
        <v>45930</v>
      </c>
      <c r="D468" t="s">
        <v>177</v>
      </c>
      <c r="E468" t="s">
        <v>178</v>
      </c>
      <c r="F468">
        <v>468</v>
      </c>
      <c r="G468">
        <v>8</v>
      </c>
      <c r="H468" t="s">
        <v>94</v>
      </c>
      <c r="I468" t="s">
        <v>179</v>
      </c>
      <c r="L468" t="s">
        <v>100</v>
      </c>
      <c r="M468" t="s">
        <v>180</v>
      </c>
      <c r="Q468" t="s">
        <v>181</v>
      </c>
      <c r="R468">
        <v>14</v>
      </c>
      <c r="S468" t="s">
        <v>146</v>
      </c>
      <c r="T468">
        <v>83180</v>
      </c>
      <c r="U468">
        <v>3553</v>
      </c>
      <c r="X468" t="s">
        <v>182</v>
      </c>
      <c r="Y468" s="3">
        <v>45931</v>
      </c>
    </row>
    <row r="469" spans="1:25" x14ac:dyDescent="0.25">
      <c r="A469" s="4">
        <v>2025</v>
      </c>
      <c r="B469" s="3">
        <v>45839</v>
      </c>
      <c r="C469" s="3">
        <v>45930</v>
      </c>
      <c r="D469" t="s">
        <v>177</v>
      </c>
      <c r="E469" t="s">
        <v>178</v>
      </c>
      <c r="F469">
        <v>469</v>
      </c>
      <c r="G469">
        <v>8</v>
      </c>
      <c r="H469" t="s">
        <v>94</v>
      </c>
      <c r="I469" t="s">
        <v>179</v>
      </c>
      <c r="L469" t="s">
        <v>100</v>
      </c>
      <c r="M469" t="s">
        <v>180</v>
      </c>
      <c r="Q469" t="s">
        <v>181</v>
      </c>
      <c r="R469">
        <v>14</v>
      </c>
      <c r="S469" t="s">
        <v>146</v>
      </c>
      <c r="T469">
        <v>83180</v>
      </c>
      <c r="U469">
        <v>3553</v>
      </c>
      <c r="X469" t="s">
        <v>182</v>
      </c>
      <c r="Y469" s="3">
        <v>45931</v>
      </c>
    </row>
    <row r="470" spans="1:25" x14ac:dyDescent="0.25">
      <c r="A470" s="4">
        <v>2025</v>
      </c>
      <c r="B470" s="3">
        <v>45839</v>
      </c>
      <c r="C470" s="3">
        <v>45930</v>
      </c>
      <c r="D470" t="s">
        <v>177</v>
      </c>
      <c r="E470" t="s">
        <v>178</v>
      </c>
      <c r="F470">
        <v>470</v>
      </c>
      <c r="G470">
        <v>8</v>
      </c>
      <c r="H470" t="s">
        <v>94</v>
      </c>
      <c r="I470" t="s">
        <v>179</v>
      </c>
      <c r="L470" t="s">
        <v>100</v>
      </c>
      <c r="M470" t="s">
        <v>180</v>
      </c>
      <c r="Q470" t="s">
        <v>181</v>
      </c>
      <c r="R470">
        <v>14</v>
      </c>
      <c r="S470" t="s">
        <v>146</v>
      </c>
      <c r="T470">
        <v>83180</v>
      </c>
      <c r="U470">
        <v>3553</v>
      </c>
      <c r="X470" t="s">
        <v>182</v>
      </c>
      <c r="Y470" s="3">
        <v>45931</v>
      </c>
    </row>
    <row r="471" spans="1:25" x14ac:dyDescent="0.25">
      <c r="A471" s="4">
        <v>2025</v>
      </c>
      <c r="B471" s="3">
        <v>45839</v>
      </c>
      <c r="C471" s="3">
        <v>45930</v>
      </c>
      <c r="D471" t="s">
        <v>177</v>
      </c>
      <c r="E471" t="s">
        <v>178</v>
      </c>
      <c r="F471">
        <v>471</v>
      </c>
      <c r="G471">
        <v>8</v>
      </c>
      <c r="H471" t="s">
        <v>94</v>
      </c>
      <c r="I471" t="s">
        <v>179</v>
      </c>
      <c r="L471" t="s">
        <v>100</v>
      </c>
      <c r="M471" t="s">
        <v>180</v>
      </c>
      <c r="Q471" t="s">
        <v>181</v>
      </c>
      <c r="R471">
        <v>14</v>
      </c>
      <c r="S471" t="s">
        <v>146</v>
      </c>
      <c r="T471">
        <v>83180</v>
      </c>
      <c r="U471">
        <v>3553</v>
      </c>
      <c r="X471" t="s">
        <v>182</v>
      </c>
      <c r="Y471" s="3">
        <v>45931</v>
      </c>
    </row>
    <row r="472" spans="1:25" x14ac:dyDescent="0.25">
      <c r="A472" s="4">
        <v>2025</v>
      </c>
      <c r="B472" s="3">
        <v>45839</v>
      </c>
      <c r="C472" s="3">
        <v>45930</v>
      </c>
      <c r="D472" t="s">
        <v>177</v>
      </c>
      <c r="E472" t="s">
        <v>178</v>
      </c>
      <c r="F472">
        <v>472</v>
      </c>
      <c r="G472">
        <v>8</v>
      </c>
      <c r="H472" t="s">
        <v>94</v>
      </c>
      <c r="I472" t="s">
        <v>179</v>
      </c>
      <c r="L472" t="s">
        <v>100</v>
      </c>
      <c r="M472" t="s">
        <v>180</v>
      </c>
      <c r="Q472" t="s">
        <v>181</v>
      </c>
      <c r="R472">
        <v>14</v>
      </c>
      <c r="S472" t="s">
        <v>146</v>
      </c>
      <c r="T472">
        <v>83180</v>
      </c>
      <c r="U472">
        <v>3553</v>
      </c>
      <c r="X472" t="s">
        <v>182</v>
      </c>
      <c r="Y472" s="3">
        <v>45931</v>
      </c>
    </row>
    <row r="473" spans="1:25" x14ac:dyDescent="0.25">
      <c r="A473" s="4">
        <v>2025</v>
      </c>
      <c r="B473" s="3">
        <v>45839</v>
      </c>
      <c r="C473" s="3">
        <v>45930</v>
      </c>
      <c r="D473" t="s">
        <v>177</v>
      </c>
      <c r="E473" t="s">
        <v>178</v>
      </c>
      <c r="F473">
        <v>473</v>
      </c>
      <c r="G473">
        <v>8</v>
      </c>
      <c r="H473" t="s">
        <v>94</v>
      </c>
      <c r="I473" t="s">
        <v>179</v>
      </c>
      <c r="L473" t="s">
        <v>100</v>
      </c>
      <c r="M473" t="s">
        <v>180</v>
      </c>
      <c r="Q473" t="s">
        <v>181</v>
      </c>
      <c r="R473">
        <v>14</v>
      </c>
      <c r="S473" t="s">
        <v>146</v>
      </c>
      <c r="T473">
        <v>83180</v>
      </c>
      <c r="U473">
        <v>3553</v>
      </c>
      <c r="X473" t="s">
        <v>182</v>
      </c>
      <c r="Y473" s="3">
        <v>45931</v>
      </c>
    </row>
    <row r="474" spans="1:25" x14ac:dyDescent="0.25">
      <c r="A474" s="4">
        <v>2025</v>
      </c>
      <c r="B474" s="3">
        <v>45839</v>
      </c>
      <c r="C474" s="3">
        <v>45930</v>
      </c>
      <c r="D474" t="s">
        <v>177</v>
      </c>
      <c r="E474" t="s">
        <v>178</v>
      </c>
      <c r="F474">
        <v>474</v>
      </c>
      <c r="G474">
        <v>8</v>
      </c>
      <c r="H474" t="s">
        <v>94</v>
      </c>
      <c r="I474" t="s">
        <v>179</v>
      </c>
      <c r="L474" t="s">
        <v>100</v>
      </c>
      <c r="M474" t="s">
        <v>180</v>
      </c>
      <c r="Q474" t="s">
        <v>181</v>
      </c>
      <c r="R474">
        <v>14</v>
      </c>
      <c r="S474" t="s">
        <v>146</v>
      </c>
      <c r="T474">
        <v>83180</v>
      </c>
      <c r="U474">
        <v>3553</v>
      </c>
      <c r="X474" t="s">
        <v>182</v>
      </c>
      <c r="Y474" s="3">
        <v>45931</v>
      </c>
    </row>
    <row r="475" spans="1:25" x14ac:dyDescent="0.25">
      <c r="A475" s="4">
        <v>2025</v>
      </c>
      <c r="B475" s="3">
        <v>45839</v>
      </c>
      <c r="C475" s="3">
        <v>45930</v>
      </c>
      <c r="D475" t="s">
        <v>177</v>
      </c>
      <c r="E475" t="s">
        <v>178</v>
      </c>
      <c r="F475">
        <v>475</v>
      </c>
      <c r="G475">
        <v>8</v>
      </c>
      <c r="H475" t="s">
        <v>94</v>
      </c>
      <c r="I475" t="s">
        <v>179</v>
      </c>
      <c r="L475" t="s">
        <v>100</v>
      </c>
      <c r="M475" t="s">
        <v>180</v>
      </c>
      <c r="Q475" t="s">
        <v>181</v>
      </c>
      <c r="R475">
        <v>14</v>
      </c>
      <c r="S475" t="s">
        <v>146</v>
      </c>
      <c r="T475">
        <v>83180</v>
      </c>
      <c r="U475">
        <v>3553</v>
      </c>
      <c r="X475" t="s">
        <v>182</v>
      </c>
      <c r="Y475" s="3">
        <v>45931</v>
      </c>
    </row>
    <row r="476" spans="1:25" x14ac:dyDescent="0.25">
      <c r="A476" s="4">
        <v>2025</v>
      </c>
      <c r="B476" s="3">
        <v>45839</v>
      </c>
      <c r="C476" s="3">
        <v>45930</v>
      </c>
      <c r="D476" t="s">
        <v>177</v>
      </c>
      <c r="E476" t="s">
        <v>178</v>
      </c>
      <c r="F476">
        <v>476</v>
      </c>
      <c r="G476">
        <v>8</v>
      </c>
      <c r="H476" t="s">
        <v>94</v>
      </c>
      <c r="I476" t="s">
        <v>179</v>
      </c>
      <c r="L476" t="s">
        <v>100</v>
      </c>
      <c r="M476" t="s">
        <v>180</v>
      </c>
      <c r="Q476" t="s">
        <v>181</v>
      </c>
      <c r="R476">
        <v>14</v>
      </c>
      <c r="S476" t="s">
        <v>146</v>
      </c>
      <c r="T476">
        <v>83180</v>
      </c>
      <c r="U476">
        <v>3553</v>
      </c>
      <c r="X476" t="s">
        <v>182</v>
      </c>
      <c r="Y476" s="3">
        <v>45931</v>
      </c>
    </row>
    <row r="477" spans="1:25" x14ac:dyDescent="0.25">
      <c r="A477" s="4">
        <v>2025</v>
      </c>
      <c r="B477" s="3">
        <v>45839</v>
      </c>
      <c r="C477" s="3">
        <v>45930</v>
      </c>
      <c r="D477" t="s">
        <v>177</v>
      </c>
      <c r="E477" t="s">
        <v>178</v>
      </c>
      <c r="F477">
        <v>477</v>
      </c>
      <c r="G477">
        <v>8</v>
      </c>
      <c r="H477" t="s">
        <v>94</v>
      </c>
      <c r="I477" t="s">
        <v>179</v>
      </c>
      <c r="L477" t="s">
        <v>100</v>
      </c>
      <c r="M477" t="s">
        <v>180</v>
      </c>
      <c r="Q477" t="s">
        <v>181</v>
      </c>
      <c r="R477">
        <v>14</v>
      </c>
      <c r="S477" t="s">
        <v>146</v>
      </c>
      <c r="T477">
        <v>83180</v>
      </c>
      <c r="U477">
        <v>3553</v>
      </c>
      <c r="X477" t="s">
        <v>182</v>
      </c>
      <c r="Y477" s="3">
        <v>45931</v>
      </c>
    </row>
    <row r="478" spans="1:25" x14ac:dyDescent="0.25">
      <c r="A478" s="4">
        <v>2025</v>
      </c>
      <c r="B478" s="3">
        <v>45839</v>
      </c>
      <c r="C478" s="3">
        <v>45930</v>
      </c>
      <c r="D478" t="s">
        <v>177</v>
      </c>
      <c r="E478" t="s">
        <v>178</v>
      </c>
      <c r="F478">
        <v>478</v>
      </c>
      <c r="G478">
        <v>8</v>
      </c>
      <c r="H478" t="s">
        <v>94</v>
      </c>
      <c r="I478" t="s">
        <v>179</v>
      </c>
      <c r="L478" t="s">
        <v>100</v>
      </c>
      <c r="M478" t="s">
        <v>180</v>
      </c>
      <c r="Q478" t="s">
        <v>181</v>
      </c>
      <c r="R478">
        <v>14</v>
      </c>
      <c r="S478" t="s">
        <v>146</v>
      </c>
      <c r="T478">
        <v>83180</v>
      </c>
      <c r="U478">
        <v>3553</v>
      </c>
      <c r="X478" t="s">
        <v>182</v>
      </c>
      <c r="Y478" s="3">
        <v>45931</v>
      </c>
    </row>
    <row r="479" spans="1:25" x14ac:dyDescent="0.25">
      <c r="A479" s="4">
        <v>2025</v>
      </c>
      <c r="B479" s="3">
        <v>45839</v>
      </c>
      <c r="C479" s="3">
        <v>45930</v>
      </c>
      <c r="D479" t="s">
        <v>177</v>
      </c>
      <c r="E479" t="s">
        <v>178</v>
      </c>
      <c r="F479">
        <v>479</v>
      </c>
      <c r="G479">
        <v>8</v>
      </c>
      <c r="H479" t="s">
        <v>94</v>
      </c>
      <c r="I479" t="s">
        <v>179</v>
      </c>
      <c r="L479" t="s">
        <v>100</v>
      </c>
      <c r="M479" t="s">
        <v>180</v>
      </c>
      <c r="Q479" t="s">
        <v>181</v>
      </c>
      <c r="R479">
        <v>14</v>
      </c>
      <c r="S479" t="s">
        <v>146</v>
      </c>
      <c r="T479">
        <v>83180</v>
      </c>
      <c r="U479">
        <v>3553</v>
      </c>
      <c r="X479" t="s">
        <v>182</v>
      </c>
      <c r="Y479" s="3">
        <v>45931</v>
      </c>
    </row>
    <row r="480" spans="1:25" x14ac:dyDescent="0.25">
      <c r="A480" s="4">
        <v>2025</v>
      </c>
      <c r="B480" s="3">
        <v>45839</v>
      </c>
      <c r="C480" s="3">
        <v>45930</v>
      </c>
      <c r="D480" t="s">
        <v>177</v>
      </c>
      <c r="E480" t="s">
        <v>178</v>
      </c>
      <c r="F480">
        <v>480</v>
      </c>
      <c r="G480">
        <v>8</v>
      </c>
      <c r="H480" t="s">
        <v>94</v>
      </c>
      <c r="I480" t="s">
        <v>179</v>
      </c>
      <c r="L480" t="s">
        <v>100</v>
      </c>
      <c r="M480" t="s">
        <v>180</v>
      </c>
      <c r="Q480" t="s">
        <v>181</v>
      </c>
      <c r="R480">
        <v>14</v>
      </c>
      <c r="S480" t="s">
        <v>146</v>
      </c>
      <c r="T480">
        <v>83180</v>
      </c>
      <c r="U480">
        <v>3553</v>
      </c>
      <c r="X480" t="s">
        <v>182</v>
      </c>
      <c r="Y480" s="3">
        <v>45931</v>
      </c>
    </row>
    <row r="481" spans="1:25" x14ac:dyDescent="0.25">
      <c r="A481" s="4">
        <v>2025</v>
      </c>
      <c r="B481" s="3">
        <v>45839</v>
      </c>
      <c r="C481" s="3">
        <v>45930</v>
      </c>
      <c r="D481" t="s">
        <v>177</v>
      </c>
      <c r="E481" t="s">
        <v>178</v>
      </c>
      <c r="F481">
        <v>481</v>
      </c>
      <c r="G481">
        <v>8</v>
      </c>
      <c r="H481" t="s">
        <v>94</v>
      </c>
      <c r="I481" t="s">
        <v>179</v>
      </c>
      <c r="L481" t="s">
        <v>100</v>
      </c>
      <c r="M481" t="s">
        <v>180</v>
      </c>
      <c r="Q481" t="s">
        <v>181</v>
      </c>
      <c r="R481">
        <v>14</v>
      </c>
      <c r="S481" t="s">
        <v>146</v>
      </c>
      <c r="T481">
        <v>83180</v>
      </c>
      <c r="U481">
        <v>3553</v>
      </c>
      <c r="X481" t="s">
        <v>182</v>
      </c>
      <c r="Y481" s="3">
        <v>45931</v>
      </c>
    </row>
    <row r="482" spans="1:25" x14ac:dyDescent="0.25">
      <c r="A482" s="4">
        <v>2025</v>
      </c>
      <c r="B482" s="3">
        <v>45839</v>
      </c>
      <c r="C482" s="3">
        <v>45930</v>
      </c>
      <c r="D482" t="s">
        <v>177</v>
      </c>
      <c r="E482" t="s">
        <v>178</v>
      </c>
      <c r="F482">
        <v>482</v>
      </c>
      <c r="G482">
        <v>8</v>
      </c>
      <c r="H482" t="s">
        <v>94</v>
      </c>
      <c r="I482" t="s">
        <v>179</v>
      </c>
      <c r="L482" t="s">
        <v>100</v>
      </c>
      <c r="M482" t="s">
        <v>180</v>
      </c>
      <c r="Q482" t="s">
        <v>181</v>
      </c>
      <c r="R482">
        <v>14</v>
      </c>
      <c r="S482" t="s">
        <v>146</v>
      </c>
      <c r="T482">
        <v>83180</v>
      </c>
      <c r="U482">
        <v>3553</v>
      </c>
      <c r="X482" t="s">
        <v>182</v>
      </c>
      <c r="Y482" s="3">
        <v>45931</v>
      </c>
    </row>
    <row r="483" spans="1:25" x14ac:dyDescent="0.25">
      <c r="A483" s="4">
        <v>2025</v>
      </c>
      <c r="B483" s="3">
        <v>45839</v>
      </c>
      <c r="C483" s="3">
        <v>45930</v>
      </c>
      <c r="D483" t="s">
        <v>177</v>
      </c>
      <c r="E483" t="s">
        <v>178</v>
      </c>
      <c r="F483">
        <v>483</v>
      </c>
      <c r="G483">
        <v>8</v>
      </c>
      <c r="H483" t="s">
        <v>94</v>
      </c>
      <c r="I483" t="s">
        <v>179</v>
      </c>
      <c r="L483" t="s">
        <v>100</v>
      </c>
      <c r="M483" t="s">
        <v>180</v>
      </c>
      <c r="Q483" t="s">
        <v>181</v>
      </c>
      <c r="R483">
        <v>14</v>
      </c>
      <c r="S483" t="s">
        <v>146</v>
      </c>
      <c r="T483">
        <v>83180</v>
      </c>
      <c r="U483">
        <v>3553</v>
      </c>
      <c r="X483" t="s">
        <v>182</v>
      </c>
      <c r="Y483" s="3">
        <v>45931</v>
      </c>
    </row>
    <row r="484" spans="1:25" x14ac:dyDescent="0.25">
      <c r="A484" s="4">
        <v>2025</v>
      </c>
      <c r="B484" s="3">
        <v>45839</v>
      </c>
      <c r="C484" s="3">
        <v>45930</v>
      </c>
      <c r="D484" t="s">
        <v>177</v>
      </c>
      <c r="E484" t="s">
        <v>178</v>
      </c>
      <c r="F484">
        <v>484</v>
      </c>
      <c r="G484">
        <v>8</v>
      </c>
      <c r="H484" t="s">
        <v>94</v>
      </c>
      <c r="I484" t="s">
        <v>179</v>
      </c>
      <c r="L484" t="s">
        <v>100</v>
      </c>
      <c r="M484" t="s">
        <v>180</v>
      </c>
      <c r="Q484" t="s">
        <v>181</v>
      </c>
      <c r="R484">
        <v>14</v>
      </c>
      <c r="S484" t="s">
        <v>146</v>
      </c>
      <c r="T484">
        <v>83180</v>
      </c>
      <c r="U484">
        <v>3553</v>
      </c>
      <c r="X484" t="s">
        <v>182</v>
      </c>
      <c r="Y484" s="3">
        <v>45931</v>
      </c>
    </row>
    <row r="485" spans="1:25" x14ac:dyDescent="0.25">
      <c r="A485" s="4">
        <v>2025</v>
      </c>
      <c r="B485" s="3">
        <v>45839</v>
      </c>
      <c r="C485" s="3">
        <v>45930</v>
      </c>
      <c r="D485" t="s">
        <v>177</v>
      </c>
      <c r="E485" t="s">
        <v>178</v>
      </c>
      <c r="F485">
        <v>485</v>
      </c>
      <c r="G485">
        <v>8</v>
      </c>
      <c r="H485" t="s">
        <v>94</v>
      </c>
      <c r="I485" t="s">
        <v>179</v>
      </c>
      <c r="L485" t="s">
        <v>100</v>
      </c>
      <c r="M485" t="s">
        <v>180</v>
      </c>
      <c r="Q485" t="s">
        <v>181</v>
      </c>
      <c r="R485">
        <v>14</v>
      </c>
      <c r="S485" t="s">
        <v>146</v>
      </c>
      <c r="T485">
        <v>83180</v>
      </c>
      <c r="U485">
        <v>3553</v>
      </c>
      <c r="X485" t="s">
        <v>182</v>
      </c>
      <c r="Y485" s="3">
        <v>45931</v>
      </c>
    </row>
    <row r="486" spans="1:25" x14ac:dyDescent="0.25">
      <c r="A486" s="4">
        <v>2025</v>
      </c>
      <c r="B486" s="3">
        <v>45839</v>
      </c>
      <c r="C486" s="3">
        <v>45930</v>
      </c>
      <c r="D486" t="s">
        <v>177</v>
      </c>
      <c r="E486" t="s">
        <v>178</v>
      </c>
      <c r="F486">
        <v>486</v>
      </c>
      <c r="G486">
        <v>8</v>
      </c>
      <c r="H486" t="s">
        <v>94</v>
      </c>
      <c r="I486" t="s">
        <v>179</v>
      </c>
      <c r="L486" t="s">
        <v>100</v>
      </c>
      <c r="M486" t="s">
        <v>180</v>
      </c>
      <c r="Q486" t="s">
        <v>181</v>
      </c>
      <c r="R486">
        <v>14</v>
      </c>
      <c r="S486" t="s">
        <v>146</v>
      </c>
      <c r="T486">
        <v>83180</v>
      </c>
      <c r="U486">
        <v>3553</v>
      </c>
      <c r="X486" t="s">
        <v>182</v>
      </c>
      <c r="Y486" s="3">
        <v>45931</v>
      </c>
    </row>
    <row r="487" spans="1:25" x14ac:dyDescent="0.25">
      <c r="A487" s="4">
        <v>2025</v>
      </c>
      <c r="B487" s="3">
        <v>45839</v>
      </c>
      <c r="C487" s="3">
        <v>45930</v>
      </c>
      <c r="D487" t="s">
        <v>177</v>
      </c>
      <c r="E487" t="s">
        <v>178</v>
      </c>
      <c r="F487">
        <v>487</v>
      </c>
      <c r="G487">
        <v>8</v>
      </c>
      <c r="H487" t="s">
        <v>94</v>
      </c>
      <c r="I487" t="s">
        <v>179</v>
      </c>
      <c r="L487" t="s">
        <v>100</v>
      </c>
      <c r="M487" t="s">
        <v>180</v>
      </c>
      <c r="Q487" t="s">
        <v>181</v>
      </c>
      <c r="R487">
        <v>14</v>
      </c>
      <c r="S487" t="s">
        <v>146</v>
      </c>
      <c r="T487">
        <v>83180</v>
      </c>
      <c r="U487">
        <v>3553</v>
      </c>
      <c r="X487" t="s">
        <v>182</v>
      </c>
      <c r="Y487" s="3">
        <v>45931</v>
      </c>
    </row>
    <row r="488" spans="1:25" x14ac:dyDescent="0.25">
      <c r="A488" s="4">
        <v>2025</v>
      </c>
      <c r="B488" s="3">
        <v>45839</v>
      </c>
      <c r="C488" s="3">
        <v>45930</v>
      </c>
      <c r="D488" t="s">
        <v>177</v>
      </c>
      <c r="E488" t="s">
        <v>178</v>
      </c>
      <c r="F488">
        <v>488</v>
      </c>
      <c r="G488">
        <v>8</v>
      </c>
      <c r="H488" t="s">
        <v>94</v>
      </c>
      <c r="I488" t="s">
        <v>179</v>
      </c>
      <c r="L488" t="s">
        <v>100</v>
      </c>
      <c r="M488" t="s">
        <v>180</v>
      </c>
      <c r="Q488" t="s">
        <v>181</v>
      </c>
      <c r="R488">
        <v>14</v>
      </c>
      <c r="S488" t="s">
        <v>146</v>
      </c>
      <c r="T488">
        <v>83180</v>
      </c>
      <c r="U488">
        <v>3553</v>
      </c>
      <c r="X488" t="s">
        <v>182</v>
      </c>
      <c r="Y488" s="3">
        <v>45931</v>
      </c>
    </row>
    <row r="489" spans="1:25" x14ac:dyDescent="0.25">
      <c r="A489" s="4">
        <v>2025</v>
      </c>
      <c r="B489" s="3">
        <v>45839</v>
      </c>
      <c r="C489" s="3">
        <v>45930</v>
      </c>
      <c r="D489" t="s">
        <v>177</v>
      </c>
      <c r="E489" t="s">
        <v>178</v>
      </c>
      <c r="F489">
        <v>489</v>
      </c>
      <c r="G489">
        <v>8</v>
      </c>
      <c r="H489" t="s">
        <v>94</v>
      </c>
      <c r="I489" t="s">
        <v>179</v>
      </c>
      <c r="L489" t="s">
        <v>100</v>
      </c>
      <c r="M489" t="s">
        <v>180</v>
      </c>
      <c r="Q489" t="s">
        <v>181</v>
      </c>
      <c r="R489">
        <v>14</v>
      </c>
      <c r="S489" t="s">
        <v>146</v>
      </c>
      <c r="T489">
        <v>83180</v>
      </c>
      <c r="U489">
        <v>3553</v>
      </c>
      <c r="X489" t="s">
        <v>182</v>
      </c>
      <c r="Y489" s="3">
        <v>45931</v>
      </c>
    </row>
    <row r="490" spans="1:25" x14ac:dyDescent="0.25">
      <c r="A490" s="4">
        <v>2025</v>
      </c>
      <c r="B490" s="3">
        <v>45839</v>
      </c>
      <c r="C490" s="3">
        <v>45930</v>
      </c>
      <c r="D490" t="s">
        <v>177</v>
      </c>
      <c r="E490" t="s">
        <v>178</v>
      </c>
      <c r="F490">
        <v>490</v>
      </c>
      <c r="G490">
        <v>8</v>
      </c>
      <c r="H490" t="s">
        <v>94</v>
      </c>
      <c r="I490" t="s">
        <v>179</v>
      </c>
      <c r="L490" t="s">
        <v>100</v>
      </c>
      <c r="M490" t="s">
        <v>180</v>
      </c>
      <c r="Q490" t="s">
        <v>181</v>
      </c>
      <c r="R490">
        <v>14</v>
      </c>
      <c r="S490" t="s">
        <v>146</v>
      </c>
      <c r="T490">
        <v>83180</v>
      </c>
      <c r="U490">
        <v>3553</v>
      </c>
      <c r="X490" t="s">
        <v>182</v>
      </c>
      <c r="Y490" s="3">
        <v>45931</v>
      </c>
    </row>
    <row r="491" spans="1:25" x14ac:dyDescent="0.25">
      <c r="A491" s="4">
        <v>2025</v>
      </c>
      <c r="B491" s="3">
        <v>45839</v>
      </c>
      <c r="C491" s="3">
        <v>45930</v>
      </c>
      <c r="D491" t="s">
        <v>177</v>
      </c>
      <c r="E491" t="s">
        <v>178</v>
      </c>
      <c r="F491">
        <v>491</v>
      </c>
      <c r="G491">
        <v>8</v>
      </c>
      <c r="H491" t="s">
        <v>94</v>
      </c>
      <c r="I491" t="s">
        <v>179</v>
      </c>
      <c r="L491" t="s">
        <v>100</v>
      </c>
      <c r="M491" t="s">
        <v>180</v>
      </c>
      <c r="Q491" t="s">
        <v>181</v>
      </c>
      <c r="R491">
        <v>14</v>
      </c>
      <c r="S491" t="s">
        <v>146</v>
      </c>
      <c r="T491">
        <v>83180</v>
      </c>
      <c r="U491">
        <v>3553</v>
      </c>
      <c r="X491" t="s">
        <v>182</v>
      </c>
      <c r="Y491" s="3">
        <v>45931</v>
      </c>
    </row>
    <row r="492" spans="1:25" x14ac:dyDescent="0.25">
      <c r="A492" s="4">
        <v>2025</v>
      </c>
      <c r="B492" s="3">
        <v>45839</v>
      </c>
      <c r="C492" s="3">
        <v>45930</v>
      </c>
      <c r="D492" t="s">
        <v>177</v>
      </c>
      <c r="E492" t="s">
        <v>178</v>
      </c>
      <c r="F492">
        <v>492</v>
      </c>
      <c r="G492">
        <v>8</v>
      </c>
      <c r="H492" t="s">
        <v>94</v>
      </c>
      <c r="I492" t="s">
        <v>179</v>
      </c>
      <c r="L492" t="s">
        <v>100</v>
      </c>
      <c r="M492" t="s">
        <v>180</v>
      </c>
      <c r="Q492" t="s">
        <v>181</v>
      </c>
      <c r="R492">
        <v>14</v>
      </c>
      <c r="S492" t="s">
        <v>146</v>
      </c>
      <c r="T492">
        <v>83180</v>
      </c>
      <c r="U492">
        <v>3553</v>
      </c>
      <c r="X492" t="s">
        <v>182</v>
      </c>
      <c r="Y492" s="3">
        <v>45931</v>
      </c>
    </row>
    <row r="493" spans="1:25" x14ac:dyDescent="0.25">
      <c r="A493" s="4">
        <v>2025</v>
      </c>
      <c r="B493" s="3">
        <v>45839</v>
      </c>
      <c r="C493" s="3">
        <v>45930</v>
      </c>
      <c r="D493" t="s">
        <v>177</v>
      </c>
      <c r="E493" t="s">
        <v>178</v>
      </c>
      <c r="F493">
        <v>493</v>
      </c>
      <c r="G493">
        <v>8</v>
      </c>
      <c r="H493" t="s">
        <v>94</v>
      </c>
      <c r="I493" t="s">
        <v>179</v>
      </c>
      <c r="L493" t="s">
        <v>100</v>
      </c>
      <c r="M493" t="s">
        <v>180</v>
      </c>
      <c r="Q493" t="s">
        <v>181</v>
      </c>
      <c r="R493">
        <v>14</v>
      </c>
      <c r="S493" t="s">
        <v>146</v>
      </c>
      <c r="T493">
        <v>83180</v>
      </c>
      <c r="U493">
        <v>3553</v>
      </c>
      <c r="X493" t="s">
        <v>182</v>
      </c>
      <c r="Y493" s="3">
        <v>45931</v>
      </c>
    </row>
    <row r="494" spans="1:25" x14ac:dyDescent="0.25">
      <c r="A494" s="4">
        <v>2025</v>
      </c>
      <c r="B494" s="3">
        <v>45839</v>
      </c>
      <c r="C494" s="3">
        <v>45930</v>
      </c>
      <c r="D494" t="s">
        <v>177</v>
      </c>
      <c r="E494" t="s">
        <v>178</v>
      </c>
      <c r="F494">
        <v>494</v>
      </c>
      <c r="G494">
        <v>8</v>
      </c>
      <c r="H494" t="s">
        <v>94</v>
      </c>
      <c r="I494" t="s">
        <v>179</v>
      </c>
      <c r="L494" t="s">
        <v>100</v>
      </c>
      <c r="M494" t="s">
        <v>180</v>
      </c>
      <c r="Q494" t="s">
        <v>181</v>
      </c>
      <c r="R494">
        <v>14</v>
      </c>
      <c r="S494" t="s">
        <v>146</v>
      </c>
      <c r="T494">
        <v>83180</v>
      </c>
      <c r="U494">
        <v>3553</v>
      </c>
      <c r="X494" t="s">
        <v>182</v>
      </c>
      <c r="Y494" s="3">
        <v>45931</v>
      </c>
    </row>
    <row r="495" spans="1:25" x14ac:dyDescent="0.25">
      <c r="A495" s="4">
        <v>2025</v>
      </c>
      <c r="B495" s="3">
        <v>45839</v>
      </c>
      <c r="C495" s="3">
        <v>45930</v>
      </c>
      <c r="D495" t="s">
        <v>177</v>
      </c>
      <c r="E495" t="s">
        <v>178</v>
      </c>
      <c r="F495">
        <v>495</v>
      </c>
      <c r="G495">
        <v>8</v>
      </c>
      <c r="H495" t="s">
        <v>94</v>
      </c>
      <c r="I495" t="s">
        <v>179</v>
      </c>
      <c r="L495" t="s">
        <v>100</v>
      </c>
      <c r="M495" t="s">
        <v>180</v>
      </c>
      <c r="Q495" t="s">
        <v>181</v>
      </c>
      <c r="R495">
        <v>14</v>
      </c>
      <c r="S495" t="s">
        <v>146</v>
      </c>
      <c r="T495">
        <v>83180</v>
      </c>
      <c r="U495">
        <v>3553</v>
      </c>
      <c r="X495" t="s">
        <v>182</v>
      </c>
      <c r="Y495" s="3">
        <v>45931</v>
      </c>
    </row>
    <row r="496" spans="1:25" x14ac:dyDescent="0.25">
      <c r="A496" s="4">
        <v>2025</v>
      </c>
      <c r="B496" s="3">
        <v>45839</v>
      </c>
      <c r="C496" s="3">
        <v>45930</v>
      </c>
      <c r="D496" t="s">
        <v>177</v>
      </c>
      <c r="E496" t="s">
        <v>178</v>
      </c>
      <c r="F496">
        <v>496</v>
      </c>
      <c r="G496">
        <v>8</v>
      </c>
      <c r="H496" t="s">
        <v>94</v>
      </c>
      <c r="I496" t="s">
        <v>179</v>
      </c>
      <c r="L496" t="s">
        <v>100</v>
      </c>
      <c r="M496" t="s">
        <v>180</v>
      </c>
      <c r="Q496" t="s">
        <v>181</v>
      </c>
      <c r="R496">
        <v>14</v>
      </c>
      <c r="S496" t="s">
        <v>146</v>
      </c>
      <c r="T496">
        <v>83180</v>
      </c>
      <c r="U496">
        <v>3553</v>
      </c>
      <c r="X496" t="s">
        <v>182</v>
      </c>
      <c r="Y496" s="3">
        <v>45931</v>
      </c>
    </row>
    <row r="497" spans="1:25" x14ac:dyDescent="0.25">
      <c r="A497" s="4">
        <v>2025</v>
      </c>
      <c r="B497" s="3">
        <v>45839</v>
      </c>
      <c r="C497" s="3">
        <v>45930</v>
      </c>
      <c r="D497" t="s">
        <v>177</v>
      </c>
      <c r="E497" t="s">
        <v>178</v>
      </c>
      <c r="F497">
        <v>497</v>
      </c>
      <c r="G497">
        <v>8</v>
      </c>
      <c r="H497" t="s">
        <v>94</v>
      </c>
      <c r="I497" t="s">
        <v>179</v>
      </c>
      <c r="L497" t="s">
        <v>100</v>
      </c>
      <c r="M497" t="s">
        <v>180</v>
      </c>
      <c r="Q497" t="s">
        <v>181</v>
      </c>
      <c r="R497">
        <v>14</v>
      </c>
      <c r="S497" t="s">
        <v>146</v>
      </c>
      <c r="T497">
        <v>83180</v>
      </c>
      <c r="U497">
        <v>3553</v>
      </c>
      <c r="X497" t="s">
        <v>182</v>
      </c>
      <c r="Y497" s="3">
        <v>45931</v>
      </c>
    </row>
    <row r="498" spans="1:25" x14ac:dyDescent="0.25">
      <c r="A498" s="4">
        <v>2025</v>
      </c>
      <c r="B498" s="3">
        <v>45839</v>
      </c>
      <c r="C498" s="3">
        <v>45930</v>
      </c>
      <c r="D498" t="s">
        <v>177</v>
      </c>
      <c r="E498" t="s">
        <v>178</v>
      </c>
      <c r="F498">
        <v>498</v>
      </c>
      <c r="G498">
        <v>8</v>
      </c>
      <c r="H498" t="s">
        <v>94</v>
      </c>
      <c r="I498" t="s">
        <v>179</v>
      </c>
      <c r="L498" t="s">
        <v>100</v>
      </c>
      <c r="M498" t="s">
        <v>180</v>
      </c>
      <c r="Q498" t="s">
        <v>181</v>
      </c>
      <c r="R498">
        <v>14</v>
      </c>
      <c r="S498" t="s">
        <v>146</v>
      </c>
      <c r="T498">
        <v>83180</v>
      </c>
      <c r="U498">
        <v>3553</v>
      </c>
      <c r="X498" t="s">
        <v>182</v>
      </c>
      <c r="Y498" s="3">
        <v>45931</v>
      </c>
    </row>
    <row r="499" spans="1:25" x14ac:dyDescent="0.25">
      <c r="A499" s="4">
        <v>2025</v>
      </c>
      <c r="B499" s="3">
        <v>45839</v>
      </c>
      <c r="C499" s="3">
        <v>45930</v>
      </c>
      <c r="D499" t="s">
        <v>177</v>
      </c>
      <c r="E499" t="s">
        <v>178</v>
      </c>
      <c r="F499">
        <v>499</v>
      </c>
      <c r="G499">
        <v>8</v>
      </c>
      <c r="H499" t="s">
        <v>94</v>
      </c>
      <c r="I499" t="s">
        <v>179</v>
      </c>
      <c r="L499" t="s">
        <v>100</v>
      </c>
      <c r="M499" t="s">
        <v>180</v>
      </c>
      <c r="Q499" t="s">
        <v>181</v>
      </c>
      <c r="R499">
        <v>14</v>
      </c>
      <c r="S499" t="s">
        <v>146</v>
      </c>
      <c r="T499">
        <v>83180</v>
      </c>
      <c r="U499">
        <v>3553</v>
      </c>
      <c r="X499" t="s">
        <v>182</v>
      </c>
      <c r="Y499" s="3">
        <v>45931</v>
      </c>
    </row>
    <row r="500" spans="1:25" x14ac:dyDescent="0.25">
      <c r="A500" s="4">
        <v>2025</v>
      </c>
      <c r="B500" s="3">
        <v>45839</v>
      </c>
      <c r="C500" s="3">
        <v>45930</v>
      </c>
      <c r="D500" t="s">
        <v>177</v>
      </c>
      <c r="E500" t="s">
        <v>178</v>
      </c>
      <c r="F500">
        <v>500</v>
      </c>
      <c r="G500">
        <v>8</v>
      </c>
      <c r="H500" t="s">
        <v>94</v>
      </c>
      <c r="I500" t="s">
        <v>179</v>
      </c>
      <c r="L500" t="s">
        <v>100</v>
      </c>
      <c r="M500" t="s">
        <v>180</v>
      </c>
      <c r="Q500" t="s">
        <v>181</v>
      </c>
      <c r="R500">
        <v>14</v>
      </c>
      <c r="S500" t="s">
        <v>146</v>
      </c>
      <c r="T500">
        <v>83180</v>
      </c>
      <c r="U500">
        <v>3553</v>
      </c>
      <c r="X500" t="s">
        <v>182</v>
      </c>
      <c r="Y500" s="3">
        <v>45931</v>
      </c>
    </row>
    <row r="501" spans="1:25" x14ac:dyDescent="0.25">
      <c r="A501" s="4">
        <v>2025</v>
      </c>
      <c r="B501" s="3">
        <v>45839</v>
      </c>
      <c r="C501" s="3">
        <v>45930</v>
      </c>
      <c r="D501" t="s">
        <v>177</v>
      </c>
      <c r="E501" t="s">
        <v>178</v>
      </c>
      <c r="F501">
        <v>501</v>
      </c>
      <c r="G501">
        <v>8</v>
      </c>
      <c r="H501" t="s">
        <v>94</v>
      </c>
      <c r="I501" t="s">
        <v>179</v>
      </c>
      <c r="L501" t="s">
        <v>100</v>
      </c>
      <c r="M501" t="s">
        <v>180</v>
      </c>
      <c r="Q501" t="s">
        <v>181</v>
      </c>
      <c r="R501">
        <v>14</v>
      </c>
      <c r="S501" t="s">
        <v>146</v>
      </c>
      <c r="T501">
        <v>83180</v>
      </c>
      <c r="U501">
        <v>3553</v>
      </c>
      <c r="X501" t="s">
        <v>182</v>
      </c>
      <c r="Y501" s="3">
        <v>45931</v>
      </c>
    </row>
    <row r="502" spans="1:25" x14ac:dyDescent="0.25">
      <c r="A502" s="4">
        <v>2025</v>
      </c>
      <c r="B502" s="3">
        <v>45839</v>
      </c>
      <c r="C502" s="3">
        <v>45930</v>
      </c>
      <c r="D502" t="s">
        <v>177</v>
      </c>
      <c r="E502" t="s">
        <v>178</v>
      </c>
      <c r="F502">
        <v>502</v>
      </c>
      <c r="G502">
        <v>8</v>
      </c>
      <c r="H502" t="s">
        <v>94</v>
      </c>
      <c r="I502" t="s">
        <v>179</v>
      </c>
      <c r="L502" t="s">
        <v>100</v>
      </c>
      <c r="M502" t="s">
        <v>180</v>
      </c>
      <c r="Q502" t="s">
        <v>181</v>
      </c>
      <c r="R502">
        <v>14</v>
      </c>
      <c r="S502" t="s">
        <v>146</v>
      </c>
      <c r="T502">
        <v>83180</v>
      </c>
      <c r="U502">
        <v>3553</v>
      </c>
      <c r="X502" t="s">
        <v>182</v>
      </c>
      <c r="Y502" s="3">
        <v>45931</v>
      </c>
    </row>
    <row r="503" spans="1:25" x14ac:dyDescent="0.25">
      <c r="A503" s="4">
        <v>2025</v>
      </c>
      <c r="B503" s="3">
        <v>45839</v>
      </c>
      <c r="C503" s="3">
        <v>45930</v>
      </c>
      <c r="D503" t="s">
        <v>177</v>
      </c>
      <c r="E503" t="s">
        <v>178</v>
      </c>
      <c r="F503">
        <v>503</v>
      </c>
      <c r="G503">
        <v>8</v>
      </c>
      <c r="H503" t="s">
        <v>94</v>
      </c>
      <c r="I503" t="s">
        <v>179</v>
      </c>
      <c r="L503" t="s">
        <v>100</v>
      </c>
      <c r="M503" t="s">
        <v>180</v>
      </c>
      <c r="Q503" t="s">
        <v>181</v>
      </c>
      <c r="R503">
        <v>14</v>
      </c>
      <c r="S503" t="s">
        <v>146</v>
      </c>
      <c r="T503">
        <v>83180</v>
      </c>
      <c r="U503">
        <v>3553</v>
      </c>
      <c r="X503" t="s">
        <v>182</v>
      </c>
      <c r="Y503" s="3">
        <v>45931</v>
      </c>
    </row>
    <row r="504" spans="1:25" x14ac:dyDescent="0.25">
      <c r="A504" s="4">
        <v>2025</v>
      </c>
      <c r="B504" s="3">
        <v>45839</v>
      </c>
      <c r="C504" s="3">
        <v>45930</v>
      </c>
      <c r="D504" t="s">
        <v>177</v>
      </c>
      <c r="E504" t="s">
        <v>178</v>
      </c>
      <c r="F504">
        <v>504</v>
      </c>
      <c r="G504">
        <v>8</v>
      </c>
      <c r="H504" t="s">
        <v>94</v>
      </c>
      <c r="I504" t="s">
        <v>179</v>
      </c>
      <c r="L504" t="s">
        <v>100</v>
      </c>
      <c r="M504" t="s">
        <v>180</v>
      </c>
      <c r="Q504" t="s">
        <v>181</v>
      </c>
      <c r="R504">
        <v>14</v>
      </c>
      <c r="S504" t="s">
        <v>146</v>
      </c>
      <c r="T504">
        <v>83180</v>
      </c>
      <c r="U504">
        <v>3553</v>
      </c>
      <c r="X504" t="s">
        <v>182</v>
      </c>
      <c r="Y504" s="3">
        <v>45931</v>
      </c>
    </row>
    <row r="505" spans="1:25" x14ac:dyDescent="0.25">
      <c r="A505" s="4">
        <v>2025</v>
      </c>
      <c r="B505" s="3">
        <v>45839</v>
      </c>
      <c r="C505" s="3">
        <v>45930</v>
      </c>
      <c r="D505" t="s">
        <v>177</v>
      </c>
      <c r="E505" t="s">
        <v>178</v>
      </c>
      <c r="F505">
        <v>505</v>
      </c>
      <c r="G505">
        <v>8</v>
      </c>
      <c r="H505" t="s">
        <v>94</v>
      </c>
      <c r="I505" t="s">
        <v>179</v>
      </c>
      <c r="L505" t="s">
        <v>100</v>
      </c>
      <c r="M505" t="s">
        <v>180</v>
      </c>
      <c r="Q505" t="s">
        <v>181</v>
      </c>
      <c r="R505">
        <v>14</v>
      </c>
      <c r="S505" t="s">
        <v>146</v>
      </c>
      <c r="T505">
        <v>83180</v>
      </c>
      <c r="U505">
        <v>3553</v>
      </c>
      <c r="X505" t="s">
        <v>182</v>
      </c>
      <c r="Y505" s="3">
        <v>45931</v>
      </c>
    </row>
    <row r="506" spans="1:25" x14ac:dyDescent="0.25">
      <c r="A506" s="4">
        <v>2025</v>
      </c>
      <c r="B506" s="3">
        <v>45839</v>
      </c>
      <c r="C506" s="3">
        <v>45930</v>
      </c>
      <c r="D506" t="s">
        <v>177</v>
      </c>
      <c r="E506" t="s">
        <v>178</v>
      </c>
      <c r="F506">
        <v>506</v>
      </c>
      <c r="G506">
        <v>8</v>
      </c>
      <c r="H506" t="s">
        <v>94</v>
      </c>
      <c r="I506" t="s">
        <v>179</v>
      </c>
      <c r="L506" t="s">
        <v>100</v>
      </c>
      <c r="M506" t="s">
        <v>180</v>
      </c>
      <c r="Q506" t="s">
        <v>181</v>
      </c>
      <c r="R506">
        <v>14</v>
      </c>
      <c r="S506" t="s">
        <v>146</v>
      </c>
      <c r="T506">
        <v>83180</v>
      </c>
      <c r="U506">
        <v>3553</v>
      </c>
      <c r="X506" t="s">
        <v>182</v>
      </c>
      <c r="Y506" s="3">
        <v>45931</v>
      </c>
    </row>
    <row r="507" spans="1:25" x14ac:dyDescent="0.25">
      <c r="A507" s="4">
        <v>2025</v>
      </c>
      <c r="B507" s="3">
        <v>45839</v>
      </c>
      <c r="C507" s="3">
        <v>45930</v>
      </c>
      <c r="D507" t="s">
        <v>177</v>
      </c>
      <c r="E507" t="s">
        <v>178</v>
      </c>
      <c r="F507">
        <v>507</v>
      </c>
      <c r="G507">
        <v>8</v>
      </c>
      <c r="H507" t="s">
        <v>94</v>
      </c>
      <c r="I507" t="s">
        <v>179</v>
      </c>
      <c r="L507" t="s">
        <v>100</v>
      </c>
      <c r="M507" t="s">
        <v>180</v>
      </c>
      <c r="Q507" t="s">
        <v>181</v>
      </c>
      <c r="R507">
        <v>14</v>
      </c>
      <c r="S507" t="s">
        <v>146</v>
      </c>
      <c r="T507">
        <v>83180</v>
      </c>
      <c r="U507">
        <v>3553</v>
      </c>
      <c r="X507" t="s">
        <v>182</v>
      </c>
      <c r="Y507" s="3">
        <v>45931</v>
      </c>
    </row>
    <row r="508" spans="1:25" x14ac:dyDescent="0.25">
      <c r="A508" s="4">
        <v>2025</v>
      </c>
      <c r="B508" s="3">
        <v>45839</v>
      </c>
      <c r="C508" s="3">
        <v>45930</v>
      </c>
      <c r="D508" t="s">
        <v>177</v>
      </c>
      <c r="E508" t="s">
        <v>178</v>
      </c>
      <c r="F508">
        <v>508</v>
      </c>
      <c r="G508">
        <v>8</v>
      </c>
      <c r="H508" t="s">
        <v>94</v>
      </c>
      <c r="I508" t="s">
        <v>179</v>
      </c>
      <c r="L508" t="s">
        <v>100</v>
      </c>
      <c r="M508" t="s">
        <v>180</v>
      </c>
      <c r="Q508" t="s">
        <v>181</v>
      </c>
      <c r="R508">
        <v>14</v>
      </c>
      <c r="S508" t="s">
        <v>146</v>
      </c>
      <c r="T508">
        <v>83180</v>
      </c>
      <c r="U508">
        <v>3553</v>
      </c>
      <c r="X508" t="s">
        <v>182</v>
      </c>
      <c r="Y508" s="3">
        <v>45931</v>
      </c>
    </row>
    <row r="509" spans="1:25" x14ac:dyDescent="0.25">
      <c r="A509" s="4">
        <v>2025</v>
      </c>
      <c r="B509" s="3">
        <v>45839</v>
      </c>
      <c r="C509" s="3">
        <v>45930</v>
      </c>
      <c r="D509" t="s">
        <v>177</v>
      </c>
      <c r="E509" t="s">
        <v>178</v>
      </c>
      <c r="F509">
        <v>509</v>
      </c>
      <c r="G509">
        <v>8</v>
      </c>
      <c r="H509" t="s">
        <v>94</v>
      </c>
      <c r="I509" t="s">
        <v>179</v>
      </c>
      <c r="L509" t="s">
        <v>100</v>
      </c>
      <c r="M509" t="s">
        <v>180</v>
      </c>
      <c r="Q509" t="s">
        <v>181</v>
      </c>
      <c r="R509">
        <v>14</v>
      </c>
      <c r="S509" t="s">
        <v>146</v>
      </c>
      <c r="T509">
        <v>83180</v>
      </c>
      <c r="U509">
        <v>3553</v>
      </c>
      <c r="X509" t="s">
        <v>182</v>
      </c>
      <c r="Y509" s="3">
        <v>45931</v>
      </c>
    </row>
    <row r="510" spans="1:25" x14ac:dyDescent="0.25">
      <c r="A510" s="4">
        <v>2025</v>
      </c>
      <c r="B510" s="3">
        <v>45839</v>
      </c>
      <c r="C510" s="3">
        <v>45930</v>
      </c>
      <c r="D510" t="s">
        <v>177</v>
      </c>
      <c r="E510" t="s">
        <v>178</v>
      </c>
      <c r="F510">
        <v>510</v>
      </c>
      <c r="G510">
        <v>8</v>
      </c>
      <c r="H510" t="s">
        <v>94</v>
      </c>
      <c r="I510" t="s">
        <v>179</v>
      </c>
      <c r="L510" t="s">
        <v>100</v>
      </c>
      <c r="M510" t="s">
        <v>180</v>
      </c>
      <c r="Q510" t="s">
        <v>181</v>
      </c>
      <c r="R510">
        <v>14</v>
      </c>
      <c r="S510" t="s">
        <v>146</v>
      </c>
      <c r="T510">
        <v>83180</v>
      </c>
      <c r="U510">
        <v>3553</v>
      </c>
      <c r="X510" t="s">
        <v>182</v>
      </c>
      <c r="Y510" s="3">
        <v>45931</v>
      </c>
    </row>
    <row r="511" spans="1:25" x14ac:dyDescent="0.25">
      <c r="A511" s="4">
        <v>2025</v>
      </c>
      <c r="B511" s="3">
        <v>45839</v>
      </c>
      <c r="C511" s="3">
        <v>45930</v>
      </c>
      <c r="D511" t="s">
        <v>177</v>
      </c>
      <c r="E511" t="s">
        <v>178</v>
      </c>
      <c r="F511">
        <v>511</v>
      </c>
      <c r="G511">
        <v>8</v>
      </c>
      <c r="H511" t="s">
        <v>94</v>
      </c>
      <c r="I511" t="s">
        <v>179</v>
      </c>
      <c r="L511" t="s">
        <v>100</v>
      </c>
      <c r="M511" t="s">
        <v>180</v>
      </c>
      <c r="Q511" t="s">
        <v>181</v>
      </c>
      <c r="R511">
        <v>14</v>
      </c>
      <c r="S511" t="s">
        <v>146</v>
      </c>
      <c r="T511">
        <v>83180</v>
      </c>
      <c r="U511">
        <v>3553</v>
      </c>
      <c r="X511" t="s">
        <v>182</v>
      </c>
      <c r="Y511" s="3">
        <v>45931</v>
      </c>
    </row>
    <row r="512" spans="1:25" x14ac:dyDescent="0.25">
      <c r="A512" s="4">
        <v>2025</v>
      </c>
      <c r="B512" s="3">
        <v>45839</v>
      </c>
      <c r="C512" s="3">
        <v>45930</v>
      </c>
      <c r="D512" t="s">
        <v>177</v>
      </c>
      <c r="E512" t="s">
        <v>178</v>
      </c>
      <c r="F512">
        <v>512</v>
      </c>
      <c r="G512">
        <v>8</v>
      </c>
      <c r="H512" t="s">
        <v>94</v>
      </c>
      <c r="I512" t="s">
        <v>179</v>
      </c>
      <c r="L512" t="s">
        <v>100</v>
      </c>
      <c r="M512" t="s">
        <v>180</v>
      </c>
      <c r="Q512" t="s">
        <v>181</v>
      </c>
      <c r="R512">
        <v>14</v>
      </c>
      <c r="S512" t="s">
        <v>146</v>
      </c>
      <c r="T512">
        <v>83180</v>
      </c>
      <c r="U512">
        <v>3553</v>
      </c>
      <c r="X512" t="s">
        <v>182</v>
      </c>
      <c r="Y512" s="3">
        <v>45931</v>
      </c>
    </row>
    <row r="513" spans="1:25" x14ac:dyDescent="0.25">
      <c r="A513" s="4">
        <v>2025</v>
      </c>
      <c r="B513" s="3">
        <v>45839</v>
      </c>
      <c r="C513" s="3">
        <v>45930</v>
      </c>
      <c r="D513" t="s">
        <v>177</v>
      </c>
      <c r="E513" t="s">
        <v>178</v>
      </c>
      <c r="F513">
        <v>513</v>
      </c>
      <c r="G513">
        <v>8</v>
      </c>
      <c r="H513" t="s">
        <v>94</v>
      </c>
      <c r="I513" t="s">
        <v>179</v>
      </c>
      <c r="L513" t="s">
        <v>100</v>
      </c>
      <c r="M513" t="s">
        <v>180</v>
      </c>
      <c r="Q513" t="s">
        <v>181</v>
      </c>
      <c r="R513">
        <v>14</v>
      </c>
      <c r="S513" t="s">
        <v>146</v>
      </c>
      <c r="T513">
        <v>83180</v>
      </c>
      <c r="U513">
        <v>3553</v>
      </c>
      <c r="X513" t="s">
        <v>182</v>
      </c>
      <c r="Y513" s="3">
        <v>45931</v>
      </c>
    </row>
    <row r="514" spans="1:25" x14ac:dyDescent="0.25">
      <c r="A514" s="4">
        <v>2025</v>
      </c>
      <c r="B514" s="3">
        <v>45839</v>
      </c>
      <c r="C514" s="3">
        <v>45930</v>
      </c>
      <c r="D514" t="s">
        <v>177</v>
      </c>
      <c r="E514" t="s">
        <v>178</v>
      </c>
      <c r="F514">
        <v>514</v>
      </c>
      <c r="G514">
        <v>8</v>
      </c>
      <c r="H514" t="s">
        <v>94</v>
      </c>
      <c r="I514" t="s">
        <v>179</v>
      </c>
      <c r="L514" t="s">
        <v>100</v>
      </c>
      <c r="M514" t="s">
        <v>180</v>
      </c>
      <c r="Q514" t="s">
        <v>181</v>
      </c>
      <c r="R514">
        <v>14</v>
      </c>
      <c r="S514" t="s">
        <v>146</v>
      </c>
      <c r="T514">
        <v>83180</v>
      </c>
      <c r="U514">
        <v>3553</v>
      </c>
      <c r="X514" t="s">
        <v>182</v>
      </c>
      <c r="Y514" s="3">
        <v>45931</v>
      </c>
    </row>
    <row r="515" spans="1:25" x14ac:dyDescent="0.25">
      <c r="A515" s="4">
        <v>2025</v>
      </c>
      <c r="B515" s="3">
        <v>45839</v>
      </c>
      <c r="C515" s="3">
        <v>45930</v>
      </c>
      <c r="D515" t="s">
        <v>177</v>
      </c>
      <c r="E515" t="s">
        <v>178</v>
      </c>
      <c r="F515">
        <v>515</v>
      </c>
      <c r="G515">
        <v>8</v>
      </c>
      <c r="H515" t="s">
        <v>94</v>
      </c>
      <c r="I515" t="s">
        <v>179</v>
      </c>
      <c r="L515" t="s">
        <v>100</v>
      </c>
      <c r="M515" t="s">
        <v>180</v>
      </c>
      <c r="Q515" t="s">
        <v>181</v>
      </c>
      <c r="R515">
        <v>14</v>
      </c>
      <c r="S515" t="s">
        <v>146</v>
      </c>
      <c r="T515">
        <v>83180</v>
      </c>
      <c r="U515">
        <v>3553</v>
      </c>
      <c r="X515" t="s">
        <v>182</v>
      </c>
      <c r="Y515" s="3">
        <v>45931</v>
      </c>
    </row>
    <row r="516" spans="1:25" x14ac:dyDescent="0.25">
      <c r="A516" s="4">
        <v>2025</v>
      </c>
      <c r="B516" s="3">
        <v>45839</v>
      </c>
      <c r="C516" s="3">
        <v>45930</v>
      </c>
      <c r="D516" t="s">
        <v>177</v>
      </c>
      <c r="E516" t="s">
        <v>178</v>
      </c>
      <c r="F516">
        <v>516</v>
      </c>
      <c r="G516">
        <v>8</v>
      </c>
      <c r="H516" t="s">
        <v>94</v>
      </c>
      <c r="I516" t="s">
        <v>179</v>
      </c>
      <c r="L516" t="s">
        <v>100</v>
      </c>
      <c r="M516" t="s">
        <v>180</v>
      </c>
      <c r="Q516" t="s">
        <v>181</v>
      </c>
      <c r="R516">
        <v>14</v>
      </c>
      <c r="S516" t="s">
        <v>146</v>
      </c>
      <c r="T516">
        <v>83180</v>
      </c>
      <c r="U516">
        <v>3553</v>
      </c>
      <c r="X516" t="s">
        <v>182</v>
      </c>
      <c r="Y516" s="3">
        <v>45931</v>
      </c>
    </row>
    <row r="517" spans="1:25" x14ac:dyDescent="0.25">
      <c r="A517" s="4">
        <v>2025</v>
      </c>
      <c r="B517" s="3">
        <v>45839</v>
      </c>
      <c r="C517" s="3">
        <v>45930</v>
      </c>
      <c r="D517" t="s">
        <v>177</v>
      </c>
      <c r="E517" t="s">
        <v>178</v>
      </c>
      <c r="F517">
        <v>517</v>
      </c>
      <c r="G517">
        <v>8</v>
      </c>
      <c r="H517" t="s">
        <v>94</v>
      </c>
      <c r="I517" t="s">
        <v>179</v>
      </c>
      <c r="L517" t="s">
        <v>100</v>
      </c>
      <c r="M517" t="s">
        <v>180</v>
      </c>
      <c r="Q517" t="s">
        <v>181</v>
      </c>
      <c r="R517">
        <v>14</v>
      </c>
      <c r="S517" t="s">
        <v>146</v>
      </c>
      <c r="T517">
        <v>83180</v>
      </c>
      <c r="U517">
        <v>3553</v>
      </c>
      <c r="X517" t="s">
        <v>182</v>
      </c>
      <c r="Y517" s="3">
        <v>45931</v>
      </c>
    </row>
    <row r="518" spans="1:25" x14ac:dyDescent="0.25">
      <c r="A518" s="4">
        <v>2025</v>
      </c>
      <c r="B518" s="3">
        <v>45839</v>
      </c>
      <c r="C518" s="3">
        <v>45930</v>
      </c>
      <c r="D518" t="s">
        <v>177</v>
      </c>
      <c r="E518" t="s">
        <v>178</v>
      </c>
      <c r="F518">
        <v>518</v>
      </c>
      <c r="G518">
        <v>8</v>
      </c>
      <c r="H518" t="s">
        <v>94</v>
      </c>
      <c r="I518" t="s">
        <v>179</v>
      </c>
      <c r="L518" t="s">
        <v>100</v>
      </c>
      <c r="M518" t="s">
        <v>180</v>
      </c>
      <c r="Q518" t="s">
        <v>181</v>
      </c>
      <c r="R518">
        <v>14</v>
      </c>
      <c r="S518" t="s">
        <v>146</v>
      </c>
      <c r="T518">
        <v>83180</v>
      </c>
      <c r="U518">
        <v>3553</v>
      </c>
      <c r="X518" t="s">
        <v>182</v>
      </c>
      <c r="Y518" s="3">
        <v>45931</v>
      </c>
    </row>
    <row r="519" spans="1:25" x14ac:dyDescent="0.25">
      <c r="A519" s="4">
        <v>2025</v>
      </c>
      <c r="B519" s="3">
        <v>45839</v>
      </c>
      <c r="C519" s="3">
        <v>45930</v>
      </c>
      <c r="D519" t="s">
        <v>177</v>
      </c>
      <c r="E519" t="s">
        <v>178</v>
      </c>
      <c r="F519">
        <v>519</v>
      </c>
      <c r="G519">
        <v>8</v>
      </c>
      <c r="H519" t="s">
        <v>94</v>
      </c>
      <c r="I519" t="s">
        <v>179</v>
      </c>
      <c r="L519" t="s">
        <v>100</v>
      </c>
      <c r="M519" t="s">
        <v>180</v>
      </c>
      <c r="Q519" t="s">
        <v>181</v>
      </c>
      <c r="R519">
        <v>14</v>
      </c>
      <c r="S519" t="s">
        <v>146</v>
      </c>
      <c r="T519">
        <v>83180</v>
      </c>
      <c r="U519">
        <v>3553</v>
      </c>
      <c r="X519" t="s">
        <v>182</v>
      </c>
      <c r="Y519" s="3">
        <v>45931</v>
      </c>
    </row>
    <row r="520" spans="1:25" x14ac:dyDescent="0.25">
      <c r="A520" s="4">
        <v>2025</v>
      </c>
      <c r="B520" s="3">
        <v>45839</v>
      </c>
      <c r="C520" s="3">
        <v>45930</v>
      </c>
      <c r="D520" t="s">
        <v>177</v>
      </c>
      <c r="E520" t="s">
        <v>178</v>
      </c>
      <c r="F520">
        <v>520</v>
      </c>
      <c r="G520">
        <v>8</v>
      </c>
      <c r="H520" t="s">
        <v>94</v>
      </c>
      <c r="I520" t="s">
        <v>179</v>
      </c>
      <c r="L520" t="s">
        <v>100</v>
      </c>
      <c r="M520" t="s">
        <v>180</v>
      </c>
      <c r="Q520" t="s">
        <v>181</v>
      </c>
      <c r="R520">
        <v>14</v>
      </c>
      <c r="S520" t="s">
        <v>146</v>
      </c>
      <c r="T520">
        <v>83180</v>
      </c>
      <c r="U520">
        <v>3553</v>
      </c>
      <c r="X520" t="s">
        <v>182</v>
      </c>
      <c r="Y520" s="3">
        <v>45931</v>
      </c>
    </row>
    <row r="521" spans="1:25" x14ac:dyDescent="0.25">
      <c r="A521" s="4">
        <v>2025</v>
      </c>
      <c r="B521" s="3">
        <v>45839</v>
      </c>
      <c r="C521" s="3">
        <v>45930</v>
      </c>
      <c r="D521" t="s">
        <v>177</v>
      </c>
      <c r="E521" t="s">
        <v>178</v>
      </c>
      <c r="F521">
        <v>521</v>
      </c>
      <c r="G521">
        <v>8</v>
      </c>
      <c r="H521" t="s">
        <v>94</v>
      </c>
      <c r="I521" t="s">
        <v>179</v>
      </c>
      <c r="L521" t="s">
        <v>100</v>
      </c>
      <c r="M521" t="s">
        <v>180</v>
      </c>
      <c r="Q521" t="s">
        <v>181</v>
      </c>
      <c r="R521">
        <v>14</v>
      </c>
      <c r="S521" t="s">
        <v>146</v>
      </c>
      <c r="T521">
        <v>83180</v>
      </c>
      <c r="U521">
        <v>3553</v>
      </c>
      <c r="X521" t="s">
        <v>182</v>
      </c>
      <c r="Y521" s="3">
        <v>45931</v>
      </c>
    </row>
    <row r="522" spans="1:25" x14ac:dyDescent="0.25">
      <c r="A522" s="4">
        <v>2025</v>
      </c>
      <c r="B522" s="3">
        <v>45839</v>
      </c>
      <c r="C522" s="3">
        <v>45930</v>
      </c>
      <c r="D522" t="s">
        <v>177</v>
      </c>
      <c r="E522" t="s">
        <v>178</v>
      </c>
      <c r="F522">
        <v>522</v>
      </c>
      <c r="G522">
        <v>8</v>
      </c>
      <c r="H522" t="s">
        <v>94</v>
      </c>
      <c r="I522" t="s">
        <v>179</v>
      </c>
      <c r="L522" t="s">
        <v>100</v>
      </c>
      <c r="M522" t="s">
        <v>180</v>
      </c>
      <c r="Q522" t="s">
        <v>181</v>
      </c>
      <c r="R522">
        <v>14</v>
      </c>
      <c r="S522" t="s">
        <v>146</v>
      </c>
      <c r="T522">
        <v>83180</v>
      </c>
      <c r="U522">
        <v>3553</v>
      </c>
      <c r="X522" t="s">
        <v>182</v>
      </c>
      <c r="Y522" s="3">
        <v>45931</v>
      </c>
    </row>
    <row r="523" spans="1:25" x14ac:dyDescent="0.25">
      <c r="A523" s="4">
        <v>2025</v>
      </c>
      <c r="B523" s="3">
        <v>45839</v>
      </c>
      <c r="C523" s="3">
        <v>45930</v>
      </c>
      <c r="D523" t="s">
        <v>177</v>
      </c>
      <c r="E523" t="s">
        <v>178</v>
      </c>
      <c r="F523">
        <v>523</v>
      </c>
      <c r="G523">
        <v>8</v>
      </c>
      <c r="H523" t="s">
        <v>94</v>
      </c>
      <c r="I523" t="s">
        <v>179</v>
      </c>
      <c r="L523" t="s">
        <v>100</v>
      </c>
      <c r="M523" t="s">
        <v>180</v>
      </c>
      <c r="Q523" t="s">
        <v>181</v>
      </c>
      <c r="R523">
        <v>14</v>
      </c>
      <c r="S523" t="s">
        <v>146</v>
      </c>
      <c r="T523">
        <v>83180</v>
      </c>
      <c r="U523">
        <v>3553</v>
      </c>
      <c r="X523" t="s">
        <v>182</v>
      </c>
      <c r="Y523" s="3">
        <v>45931</v>
      </c>
    </row>
    <row r="524" spans="1:25" x14ac:dyDescent="0.25">
      <c r="A524" s="4">
        <v>2025</v>
      </c>
      <c r="B524" s="3">
        <v>45839</v>
      </c>
      <c r="C524" s="3">
        <v>45930</v>
      </c>
      <c r="D524" t="s">
        <v>177</v>
      </c>
      <c r="E524" t="s">
        <v>178</v>
      </c>
      <c r="F524">
        <v>524</v>
      </c>
      <c r="G524">
        <v>8</v>
      </c>
      <c r="H524" t="s">
        <v>94</v>
      </c>
      <c r="I524" t="s">
        <v>179</v>
      </c>
      <c r="L524" t="s">
        <v>100</v>
      </c>
      <c r="M524" t="s">
        <v>180</v>
      </c>
      <c r="Q524" t="s">
        <v>181</v>
      </c>
      <c r="R524">
        <v>14</v>
      </c>
      <c r="S524" t="s">
        <v>146</v>
      </c>
      <c r="T524">
        <v>83180</v>
      </c>
      <c r="U524">
        <v>3553</v>
      </c>
      <c r="X524" t="s">
        <v>182</v>
      </c>
      <c r="Y524" s="3">
        <v>45931</v>
      </c>
    </row>
    <row r="525" spans="1:25" x14ac:dyDescent="0.25">
      <c r="A525" s="4">
        <v>2025</v>
      </c>
      <c r="B525" s="3">
        <v>45839</v>
      </c>
      <c r="C525" s="3">
        <v>45930</v>
      </c>
      <c r="D525" t="s">
        <v>177</v>
      </c>
      <c r="E525" t="s">
        <v>178</v>
      </c>
      <c r="F525">
        <v>525</v>
      </c>
      <c r="G525">
        <v>8</v>
      </c>
      <c r="H525" t="s">
        <v>94</v>
      </c>
      <c r="I525" t="s">
        <v>179</v>
      </c>
      <c r="L525" t="s">
        <v>100</v>
      </c>
      <c r="M525" t="s">
        <v>180</v>
      </c>
      <c r="Q525" t="s">
        <v>181</v>
      </c>
      <c r="R525">
        <v>14</v>
      </c>
      <c r="S525" t="s">
        <v>146</v>
      </c>
      <c r="T525">
        <v>83180</v>
      </c>
      <c r="U525">
        <v>3553</v>
      </c>
      <c r="X525" t="s">
        <v>182</v>
      </c>
      <c r="Y525" s="3">
        <v>45931</v>
      </c>
    </row>
    <row r="526" spans="1:25" x14ac:dyDescent="0.25">
      <c r="A526" s="4">
        <v>2025</v>
      </c>
      <c r="B526" s="3">
        <v>45839</v>
      </c>
      <c r="C526" s="3">
        <v>45930</v>
      </c>
      <c r="D526" t="s">
        <v>177</v>
      </c>
      <c r="E526" t="s">
        <v>178</v>
      </c>
      <c r="F526">
        <v>526</v>
      </c>
      <c r="G526">
        <v>8</v>
      </c>
      <c r="H526" t="s">
        <v>94</v>
      </c>
      <c r="I526" t="s">
        <v>179</v>
      </c>
      <c r="L526" t="s">
        <v>100</v>
      </c>
      <c r="M526" t="s">
        <v>180</v>
      </c>
      <c r="Q526" t="s">
        <v>181</v>
      </c>
      <c r="R526">
        <v>14</v>
      </c>
      <c r="S526" t="s">
        <v>146</v>
      </c>
      <c r="T526">
        <v>83180</v>
      </c>
      <c r="U526">
        <v>3553</v>
      </c>
      <c r="X526" t="s">
        <v>182</v>
      </c>
      <c r="Y526" s="3">
        <v>45931</v>
      </c>
    </row>
    <row r="527" spans="1:25" x14ac:dyDescent="0.25">
      <c r="A527" s="4">
        <v>2025</v>
      </c>
      <c r="B527" s="3">
        <v>45839</v>
      </c>
      <c r="C527" s="3">
        <v>45930</v>
      </c>
      <c r="D527" t="s">
        <v>177</v>
      </c>
      <c r="E527" t="s">
        <v>178</v>
      </c>
      <c r="F527">
        <v>527</v>
      </c>
      <c r="G527">
        <v>8</v>
      </c>
      <c r="H527" t="s">
        <v>94</v>
      </c>
      <c r="I527" t="s">
        <v>179</v>
      </c>
      <c r="L527" t="s">
        <v>100</v>
      </c>
      <c r="M527" t="s">
        <v>180</v>
      </c>
      <c r="Q527" t="s">
        <v>181</v>
      </c>
      <c r="R527">
        <v>14</v>
      </c>
      <c r="S527" t="s">
        <v>146</v>
      </c>
      <c r="T527">
        <v>83180</v>
      </c>
      <c r="U527">
        <v>3553</v>
      </c>
      <c r="X527" t="s">
        <v>182</v>
      </c>
      <c r="Y527" s="3">
        <v>45931</v>
      </c>
    </row>
    <row r="528" spans="1:25" x14ac:dyDescent="0.25">
      <c r="A528" s="4">
        <v>2025</v>
      </c>
      <c r="B528" s="3">
        <v>45839</v>
      </c>
      <c r="C528" s="3">
        <v>45930</v>
      </c>
      <c r="D528" t="s">
        <v>177</v>
      </c>
      <c r="E528" t="s">
        <v>178</v>
      </c>
      <c r="F528">
        <v>528</v>
      </c>
      <c r="G528">
        <v>8</v>
      </c>
      <c r="H528" t="s">
        <v>94</v>
      </c>
      <c r="I528" t="s">
        <v>179</v>
      </c>
      <c r="L528" t="s">
        <v>100</v>
      </c>
      <c r="M528" t="s">
        <v>180</v>
      </c>
      <c r="Q528" t="s">
        <v>181</v>
      </c>
      <c r="R528">
        <v>14</v>
      </c>
      <c r="S528" t="s">
        <v>146</v>
      </c>
      <c r="T528">
        <v>83180</v>
      </c>
      <c r="U528">
        <v>3553</v>
      </c>
      <c r="X528" t="s">
        <v>182</v>
      </c>
      <c r="Y528" s="3">
        <v>45931</v>
      </c>
    </row>
    <row r="529" spans="1:25" x14ac:dyDescent="0.25">
      <c r="A529" s="4">
        <v>2025</v>
      </c>
      <c r="B529" s="3">
        <v>45839</v>
      </c>
      <c r="C529" s="3">
        <v>45930</v>
      </c>
      <c r="D529" t="s">
        <v>177</v>
      </c>
      <c r="E529" t="s">
        <v>178</v>
      </c>
      <c r="F529">
        <v>529</v>
      </c>
      <c r="G529">
        <v>8</v>
      </c>
      <c r="H529" t="s">
        <v>94</v>
      </c>
      <c r="I529" t="s">
        <v>179</v>
      </c>
      <c r="L529" t="s">
        <v>100</v>
      </c>
      <c r="M529" t="s">
        <v>180</v>
      </c>
      <c r="Q529" t="s">
        <v>181</v>
      </c>
      <c r="R529">
        <v>14</v>
      </c>
      <c r="S529" t="s">
        <v>146</v>
      </c>
      <c r="T529">
        <v>83180</v>
      </c>
      <c r="U529">
        <v>3553</v>
      </c>
      <c r="X529" t="s">
        <v>182</v>
      </c>
      <c r="Y529" s="3">
        <v>45931</v>
      </c>
    </row>
    <row r="530" spans="1:25" x14ac:dyDescent="0.25">
      <c r="A530" s="4">
        <v>2025</v>
      </c>
      <c r="B530" s="3">
        <v>45839</v>
      </c>
      <c r="C530" s="3">
        <v>45930</v>
      </c>
      <c r="D530" t="s">
        <v>177</v>
      </c>
      <c r="E530" t="s">
        <v>178</v>
      </c>
      <c r="F530">
        <v>530</v>
      </c>
      <c r="G530">
        <v>8</v>
      </c>
      <c r="H530" t="s">
        <v>94</v>
      </c>
      <c r="I530" t="s">
        <v>179</v>
      </c>
      <c r="L530" t="s">
        <v>100</v>
      </c>
      <c r="M530" t="s">
        <v>180</v>
      </c>
      <c r="Q530" t="s">
        <v>181</v>
      </c>
      <c r="R530">
        <v>14</v>
      </c>
      <c r="S530" t="s">
        <v>146</v>
      </c>
      <c r="T530">
        <v>83180</v>
      </c>
      <c r="U530">
        <v>3553</v>
      </c>
      <c r="X530" t="s">
        <v>182</v>
      </c>
      <c r="Y530" s="3">
        <v>45931</v>
      </c>
    </row>
    <row r="531" spans="1:25" x14ac:dyDescent="0.25">
      <c r="A531" s="4">
        <v>2025</v>
      </c>
      <c r="B531" s="3">
        <v>45839</v>
      </c>
      <c r="C531" s="3">
        <v>45930</v>
      </c>
      <c r="D531" t="s">
        <v>177</v>
      </c>
      <c r="E531" t="s">
        <v>178</v>
      </c>
      <c r="F531">
        <v>531</v>
      </c>
      <c r="G531">
        <v>8</v>
      </c>
      <c r="H531" t="s">
        <v>94</v>
      </c>
      <c r="I531" t="s">
        <v>179</v>
      </c>
      <c r="L531" t="s">
        <v>100</v>
      </c>
      <c r="M531" t="s">
        <v>180</v>
      </c>
      <c r="Q531" t="s">
        <v>181</v>
      </c>
      <c r="R531">
        <v>14</v>
      </c>
      <c r="S531" t="s">
        <v>146</v>
      </c>
      <c r="T531">
        <v>83180</v>
      </c>
      <c r="U531">
        <v>3553</v>
      </c>
      <c r="X531" t="s">
        <v>182</v>
      </c>
      <c r="Y531" s="3">
        <v>45931</v>
      </c>
    </row>
    <row r="532" spans="1:25" x14ac:dyDescent="0.25">
      <c r="A532" s="4">
        <v>2025</v>
      </c>
      <c r="B532" s="3">
        <v>45839</v>
      </c>
      <c r="C532" s="3">
        <v>45930</v>
      </c>
      <c r="D532" t="s">
        <v>177</v>
      </c>
      <c r="E532" t="s">
        <v>178</v>
      </c>
      <c r="F532">
        <v>532</v>
      </c>
      <c r="G532">
        <v>8</v>
      </c>
      <c r="H532" t="s">
        <v>94</v>
      </c>
      <c r="I532" t="s">
        <v>179</v>
      </c>
      <c r="L532" t="s">
        <v>100</v>
      </c>
      <c r="M532" t="s">
        <v>180</v>
      </c>
      <c r="Q532" t="s">
        <v>181</v>
      </c>
      <c r="R532">
        <v>14</v>
      </c>
      <c r="S532" t="s">
        <v>146</v>
      </c>
      <c r="T532">
        <v>83180</v>
      </c>
      <c r="U532">
        <v>3553</v>
      </c>
      <c r="X532" t="s">
        <v>182</v>
      </c>
      <c r="Y532" s="3">
        <v>45931</v>
      </c>
    </row>
    <row r="533" spans="1:25" x14ac:dyDescent="0.25">
      <c r="A533" s="4">
        <v>2025</v>
      </c>
      <c r="B533" s="3">
        <v>45839</v>
      </c>
      <c r="C533" s="3">
        <v>45930</v>
      </c>
      <c r="D533" t="s">
        <v>177</v>
      </c>
      <c r="E533" t="s">
        <v>178</v>
      </c>
      <c r="F533">
        <v>533</v>
      </c>
      <c r="G533">
        <v>8</v>
      </c>
      <c r="H533" t="s">
        <v>94</v>
      </c>
      <c r="I533" t="s">
        <v>179</v>
      </c>
      <c r="L533" t="s">
        <v>100</v>
      </c>
      <c r="M533" t="s">
        <v>180</v>
      </c>
      <c r="Q533" t="s">
        <v>181</v>
      </c>
      <c r="R533">
        <v>14</v>
      </c>
      <c r="S533" t="s">
        <v>146</v>
      </c>
      <c r="T533">
        <v>83180</v>
      </c>
      <c r="U533">
        <v>3553</v>
      </c>
      <c r="X533" t="s">
        <v>182</v>
      </c>
      <c r="Y533" s="3">
        <v>45931</v>
      </c>
    </row>
    <row r="534" spans="1:25" x14ac:dyDescent="0.25">
      <c r="A534" s="4">
        <v>2025</v>
      </c>
      <c r="B534" s="3">
        <v>45839</v>
      </c>
      <c r="C534" s="3">
        <v>45930</v>
      </c>
      <c r="D534" t="s">
        <v>177</v>
      </c>
      <c r="E534" t="s">
        <v>178</v>
      </c>
      <c r="F534">
        <v>534</v>
      </c>
      <c r="G534">
        <v>8</v>
      </c>
      <c r="H534" t="s">
        <v>94</v>
      </c>
      <c r="I534" t="s">
        <v>179</v>
      </c>
      <c r="L534" t="s">
        <v>100</v>
      </c>
      <c r="M534" t="s">
        <v>180</v>
      </c>
      <c r="Q534" t="s">
        <v>181</v>
      </c>
      <c r="R534">
        <v>14</v>
      </c>
      <c r="S534" t="s">
        <v>146</v>
      </c>
      <c r="T534">
        <v>83180</v>
      </c>
      <c r="U534">
        <v>3553</v>
      </c>
      <c r="X534" t="s">
        <v>182</v>
      </c>
      <c r="Y534" s="3">
        <v>45931</v>
      </c>
    </row>
    <row r="535" spans="1:25" x14ac:dyDescent="0.25">
      <c r="A535" s="4">
        <v>2025</v>
      </c>
      <c r="B535" s="3">
        <v>45839</v>
      </c>
      <c r="C535" s="3">
        <v>45930</v>
      </c>
      <c r="D535" t="s">
        <v>177</v>
      </c>
      <c r="E535" t="s">
        <v>178</v>
      </c>
      <c r="F535">
        <v>535</v>
      </c>
      <c r="G535">
        <v>8</v>
      </c>
      <c r="H535" t="s">
        <v>94</v>
      </c>
      <c r="I535" t="s">
        <v>179</v>
      </c>
      <c r="L535" t="s">
        <v>100</v>
      </c>
      <c r="M535" t="s">
        <v>180</v>
      </c>
      <c r="Q535" t="s">
        <v>181</v>
      </c>
      <c r="R535">
        <v>14</v>
      </c>
      <c r="S535" t="s">
        <v>146</v>
      </c>
      <c r="T535">
        <v>83180</v>
      </c>
      <c r="U535">
        <v>3553</v>
      </c>
      <c r="X535" t="s">
        <v>182</v>
      </c>
      <c r="Y535" s="3">
        <v>45931</v>
      </c>
    </row>
    <row r="536" spans="1:25" x14ac:dyDescent="0.25">
      <c r="A536" s="4">
        <v>2025</v>
      </c>
      <c r="B536" s="3">
        <v>45839</v>
      </c>
      <c r="C536" s="3">
        <v>45930</v>
      </c>
      <c r="D536" t="s">
        <v>177</v>
      </c>
      <c r="E536" t="s">
        <v>178</v>
      </c>
      <c r="F536">
        <v>536</v>
      </c>
      <c r="G536">
        <v>8</v>
      </c>
      <c r="H536" t="s">
        <v>94</v>
      </c>
      <c r="I536" t="s">
        <v>179</v>
      </c>
      <c r="L536" t="s">
        <v>100</v>
      </c>
      <c r="M536" t="s">
        <v>180</v>
      </c>
      <c r="Q536" t="s">
        <v>181</v>
      </c>
      <c r="R536">
        <v>14</v>
      </c>
      <c r="S536" t="s">
        <v>146</v>
      </c>
      <c r="T536">
        <v>83180</v>
      </c>
      <c r="U536">
        <v>3553</v>
      </c>
      <c r="X536" t="s">
        <v>182</v>
      </c>
      <c r="Y536" s="3">
        <v>45931</v>
      </c>
    </row>
    <row r="537" spans="1:25" x14ac:dyDescent="0.25">
      <c r="A537" s="4">
        <v>2025</v>
      </c>
      <c r="B537" s="3">
        <v>45839</v>
      </c>
      <c r="C537" s="3">
        <v>45930</v>
      </c>
      <c r="D537" t="s">
        <v>177</v>
      </c>
      <c r="E537" t="s">
        <v>178</v>
      </c>
      <c r="F537">
        <v>537</v>
      </c>
      <c r="G537">
        <v>8</v>
      </c>
      <c r="H537" t="s">
        <v>94</v>
      </c>
      <c r="I537" t="s">
        <v>179</v>
      </c>
      <c r="L537" t="s">
        <v>100</v>
      </c>
      <c r="M537" t="s">
        <v>180</v>
      </c>
      <c r="Q537" t="s">
        <v>181</v>
      </c>
      <c r="R537">
        <v>14</v>
      </c>
      <c r="S537" t="s">
        <v>146</v>
      </c>
      <c r="T537">
        <v>83180</v>
      </c>
      <c r="U537">
        <v>3553</v>
      </c>
      <c r="X537" t="s">
        <v>182</v>
      </c>
      <c r="Y537" s="3">
        <v>45931</v>
      </c>
    </row>
    <row r="538" spans="1:25" x14ac:dyDescent="0.25">
      <c r="A538" s="4">
        <v>2025</v>
      </c>
      <c r="B538" s="3">
        <v>45839</v>
      </c>
      <c r="C538" s="3">
        <v>45930</v>
      </c>
      <c r="D538" t="s">
        <v>177</v>
      </c>
      <c r="E538" t="s">
        <v>178</v>
      </c>
      <c r="F538">
        <v>538</v>
      </c>
      <c r="G538">
        <v>8</v>
      </c>
      <c r="H538" t="s">
        <v>94</v>
      </c>
      <c r="I538" t="s">
        <v>179</v>
      </c>
      <c r="L538" t="s">
        <v>100</v>
      </c>
      <c r="M538" t="s">
        <v>180</v>
      </c>
      <c r="Q538" t="s">
        <v>181</v>
      </c>
      <c r="R538">
        <v>14</v>
      </c>
      <c r="S538" t="s">
        <v>146</v>
      </c>
      <c r="T538">
        <v>83180</v>
      </c>
      <c r="U538">
        <v>3553</v>
      </c>
      <c r="X538" t="s">
        <v>182</v>
      </c>
      <c r="Y538" s="3">
        <v>45931</v>
      </c>
    </row>
    <row r="539" spans="1:25" x14ac:dyDescent="0.25">
      <c r="A539" s="4">
        <v>2025</v>
      </c>
      <c r="B539" s="3">
        <v>45839</v>
      </c>
      <c r="C539" s="3">
        <v>45930</v>
      </c>
      <c r="D539" t="s">
        <v>177</v>
      </c>
      <c r="E539" t="s">
        <v>178</v>
      </c>
      <c r="F539">
        <v>539</v>
      </c>
      <c r="G539">
        <v>8</v>
      </c>
      <c r="H539" t="s">
        <v>94</v>
      </c>
      <c r="I539" t="s">
        <v>179</v>
      </c>
      <c r="L539" t="s">
        <v>100</v>
      </c>
      <c r="M539" t="s">
        <v>180</v>
      </c>
      <c r="Q539" t="s">
        <v>181</v>
      </c>
      <c r="R539">
        <v>14</v>
      </c>
      <c r="S539" t="s">
        <v>146</v>
      </c>
      <c r="T539">
        <v>83180</v>
      </c>
      <c r="U539">
        <v>3553</v>
      </c>
      <c r="X539" t="s">
        <v>182</v>
      </c>
      <c r="Y539" s="3">
        <v>45931</v>
      </c>
    </row>
    <row r="540" spans="1:25" x14ac:dyDescent="0.25">
      <c r="A540" s="4">
        <v>2025</v>
      </c>
      <c r="B540" s="3">
        <v>45839</v>
      </c>
      <c r="C540" s="3">
        <v>45930</v>
      </c>
      <c r="D540" t="s">
        <v>177</v>
      </c>
      <c r="E540" t="s">
        <v>178</v>
      </c>
      <c r="F540">
        <v>540</v>
      </c>
      <c r="G540">
        <v>8</v>
      </c>
      <c r="H540" t="s">
        <v>94</v>
      </c>
      <c r="I540" t="s">
        <v>179</v>
      </c>
      <c r="L540" t="s">
        <v>100</v>
      </c>
      <c r="M540" t="s">
        <v>180</v>
      </c>
      <c r="Q540" t="s">
        <v>181</v>
      </c>
      <c r="R540">
        <v>14</v>
      </c>
      <c r="S540" t="s">
        <v>146</v>
      </c>
      <c r="T540">
        <v>83180</v>
      </c>
      <c r="U540">
        <v>3553</v>
      </c>
      <c r="X540" t="s">
        <v>182</v>
      </c>
      <c r="Y540" s="3">
        <v>45931</v>
      </c>
    </row>
    <row r="541" spans="1:25" x14ac:dyDescent="0.25">
      <c r="A541" s="4">
        <v>2025</v>
      </c>
      <c r="B541" s="3">
        <v>45839</v>
      </c>
      <c r="C541" s="3">
        <v>45930</v>
      </c>
      <c r="D541" t="s">
        <v>177</v>
      </c>
      <c r="E541" t="s">
        <v>178</v>
      </c>
      <c r="F541">
        <v>541</v>
      </c>
      <c r="G541">
        <v>8</v>
      </c>
      <c r="H541" t="s">
        <v>94</v>
      </c>
      <c r="I541" t="s">
        <v>179</v>
      </c>
      <c r="L541" t="s">
        <v>100</v>
      </c>
      <c r="M541" t="s">
        <v>180</v>
      </c>
      <c r="Q541" t="s">
        <v>181</v>
      </c>
      <c r="R541">
        <v>14</v>
      </c>
      <c r="S541" t="s">
        <v>146</v>
      </c>
      <c r="T541">
        <v>83180</v>
      </c>
      <c r="U541">
        <v>3553</v>
      </c>
      <c r="X541" t="s">
        <v>182</v>
      </c>
      <c r="Y541" s="3">
        <v>45931</v>
      </c>
    </row>
    <row r="542" spans="1:25" x14ac:dyDescent="0.25">
      <c r="A542" s="4">
        <v>2025</v>
      </c>
      <c r="B542" s="3">
        <v>45839</v>
      </c>
      <c r="C542" s="3">
        <v>45930</v>
      </c>
      <c r="D542" t="s">
        <v>177</v>
      </c>
      <c r="E542" t="s">
        <v>178</v>
      </c>
      <c r="F542">
        <v>542</v>
      </c>
      <c r="G542">
        <v>8</v>
      </c>
      <c r="H542" t="s">
        <v>94</v>
      </c>
      <c r="I542" t="s">
        <v>179</v>
      </c>
      <c r="L542" t="s">
        <v>100</v>
      </c>
      <c r="M542" t="s">
        <v>180</v>
      </c>
      <c r="Q542" t="s">
        <v>181</v>
      </c>
      <c r="R542">
        <v>14</v>
      </c>
      <c r="S542" t="s">
        <v>146</v>
      </c>
      <c r="T542">
        <v>83180</v>
      </c>
      <c r="U542">
        <v>3553</v>
      </c>
      <c r="X542" t="s">
        <v>182</v>
      </c>
      <c r="Y542" s="3">
        <v>45931</v>
      </c>
    </row>
    <row r="543" spans="1:25" x14ac:dyDescent="0.25">
      <c r="A543" s="4">
        <v>2025</v>
      </c>
      <c r="B543" s="3">
        <v>45839</v>
      </c>
      <c r="C543" s="3">
        <v>45930</v>
      </c>
      <c r="D543" t="s">
        <v>177</v>
      </c>
      <c r="E543" t="s">
        <v>178</v>
      </c>
      <c r="F543">
        <v>543</v>
      </c>
      <c r="G543">
        <v>8</v>
      </c>
      <c r="H543" t="s">
        <v>94</v>
      </c>
      <c r="I543" t="s">
        <v>179</v>
      </c>
      <c r="L543" t="s">
        <v>100</v>
      </c>
      <c r="M543" t="s">
        <v>180</v>
      </c>
      <c r="Q543" t="s">
        <v>181</v>
      </c>
      <c r="R543">
        <v>14</v>
      </c>
      <c r="S543" t="s">
        <v>146</v>
      </c>
      <c r="T543">
        <v>83180</v>
      </c>
      <c r="U543">
        <v>3553</v>
      </c>
      <c r="X543" t="s">
        <v>182</v>
      </c>
      <c r="Y543" s="3">
        <v>45931</v>
      </c>
    </row>
    <row r="544" spans="1:25" x14ac:dyDescent="0.25">
      <c r="A544" s="4">
        <v>2025</v>
      </c>
      <c r="B544" s="3">
        <v>45839</v>
      </c>
      <c r="C544" s="3">
        <v>45930</v>
      </c>
      <c r="D544" t="s">
        <v>177</v>
      </c>
      <c r="E544" t="s">
        <v>178</v>
      </c>
      <c r="F544">
        <v>544</v>
      </c>
      <c r="G544">
        <v>8</v>
      </c>
      <c r="H544" t="s">
        <v>94</v>
      </c>
      <c r="I544" t="s">
        <v>179</v>
      </c>
      <c r="L544" t="s">
        <v>100</v>
      </c>
      <c r="M544" t="s">
        <v>180</v>
      </c>
      <c r="Q544" t="s">
        <v>181</v>
      </c>
      <c r="R544">
        <v>14</v>
      </c>
      <c r="S544" t="s">
        <v>146</v>
      </c>
      <c r="T544">
        <v>83180</v>
      </c>
      <c r="U544">
        <v>3553</v>
      </c>
      <c r="X544" t="s">
        <v>182</v>
      </c>
      <c r="Y544" s="3">
        <v>45931</v>
      </c>
    </row>
    <row r="545" spans="1:25" x14ac:dyDescent="0.25">
      <c r="A545" s="4">
        <v>2025</v>
      </c>
      <c r="B545" s="3">
        <v>45839</v>
      </c>
      <c r="C545" s="3">
        <v>45930</v>
      </c>
      <c r="D545" t="s">
        <v>177</v>
      </c>
      <c r="E545" t="s">
        <v>178</v>
      </c>
      <c r="F545">
        <v>545</v>
      </c>
      <c r="G545">
        <v>8</v>
      </c>
      <c r="H545" t="s">
        <v>94</v>
      </c>
      <c r="I545" t="s">
        <v>179</v>
      </c>
      <c r="L545" t="s">
        <v>100</v>
      </c>
      <c r="M545" t="s">
        <v>180</v>
      </c>
      <c r="Q545" t="s">
        <v>181</v>
      </c>
      <c r="R545">
        <v>14</v>
      </c>
      <c r="S545" t="s">
        <v>146</v>
      </c>
      <c r="T545">
        <v>83180</v>
      </c>
      <c r="U545">
        <v>3553</v>
      </c>
      <c r="X545" t="s">
        <v>182</v>
      </c>
      <c r="Y545" s="3">
        <v>45931</v>
      </c>
    </row>
    <row r="546" spans="1:25" x14ac:dyDescent="0.25">
      <c r="A546" s="4">
        <v>2025</v>
      </c>
      <c r="B546" s="3">
        <v>45839</v>
      </c>
      <c r="C546" s="3">
        <v>45930</v>
      </c>
      <c r="D546" t="s">
        <v>177</v>
      </c>
      <c r="E546" t="s">
        <v>178</v>
      </c>
      <c r="F546">
        <v>546</v>
      </c>
      <c r="G546">
        <v>8</v>
      </c>
      <c r="H546" t="s">
        <v>94</v>
      </c>
      <c r="I546" t="s">
        <v>179</v>
      </c>
      <c r="L546" t="s">
        <v>100</v>
      </c>
      <c r="M546" t="s">
        <v>180</v>
      </c>
      <c r="Q546" t="s">
        <v>181</v>
      </c>
      <c r="R546">
        <v>14</v>
      </c>
      <c r="S546" t="s">
        <v>146</v>
      </c>
      <c r="T546">
        <v>83180</v>
      </c>
      <c r="U546">
        <v>3553</v>
      </c>
      <c r="X546" t="s">
        <v>182</v>
      </c>
      <c r="Y546" s="3">
        <v>45931</v>
      </c>
    </row>
    <row r="547" spans="1:25" x14ac:dyDescent="0.25">
      <c r="A547" s="4">
        <v>2025</v>
      </c>
      <c r="B547" s="3">
        <v>45839</v>
      </c>
      <c r="C547" s="3">
        <v>45930</v>
      </c>
      <c r="D547" t="s">
        <v>177</v>
      </c>
      <c r="E547" t="s">
        <v>178</v>
      </c>
      <c r="F547">
        <v>547</v>
      </c>
      <c r="G547">
        <v>8</v>
      </c>
      <c r="H547" t="s">
        <v>94</v>
      </c>
      <c r="I547" t="s">
        <v>179</v>
      </c>
      <c r="L547" t="s">
        <v>100</v>
      </c>
      <c r="M547" t="s">
        <v>180</v>
      </c>
      <c r="Q547" t="s">
        <v>181</v>
      </c>
      <c r="R547">
        <v>14</v>
      </c>
      <c r="S547" t="s">
        <v>146</v>
      </c>
      <c r="T547">
        <v>83180</v>
      </c>
      <c r="U547">
        <v>3553</v>
      </c>
      <c r="X547" t="s">
        <v>182</v>
      </c>
      <c r="Y547" s="3">
        <v>45931</v>
      </c>
    </row>
    <row r="548" spans="1:25" x14ac:dyDescent="0.25">
      <c r="A548" s="4">
        <v>2025</v>
      </c>
      <c r="B548" s="3">
        <v>45839</v>
      </c>
      <c r="C548" s="3">
        <v>45930</v>
      </c>
      <c r="D548" t="s">
        <v>177</v>
      </c>
      <c r="E548" t="s">
        <v>178</v>
      </c>
      <c r="F548">
        <v>548</v>
      </c>
      <c r="G548">
        <v>8</v>
      </c>
      <c r="H548" t="s">
        <v>94</v>
      </c>
      <c r="I548" t="s">
        <v>179</v>
      </c>
      <c r="L548" t="s">
        <v>100</v>
      </c>
      <c r="M548" t="s">
        <v>180</v>
      </c>
      <c r="Q548" t="s">
        <v>181</v>
      </c>
      <c r="R548">
        <v>14</v>
      </c>
      <c r="S548" t="s">
        <v>146</v>
      </c>
      <c r="T548">
        <v>83180</v>
      </c>
      <c r="U548">
        <v>3553</v>
      </c>
      <c r="X548" t="s">
        <v>182</v>
      </c>
      <c r="Y548" s="3">
        <v>45931</v>
      </c>
    </row>
    <row r="549" spans="1:25" x14ac:dyDescent="0.25">
      <c r="A549" s="4">
        <v>2025</v>
      </c>
      <c r="B549" s="3">
        <v>45839</v>
      </c>
      <c r="C549" s="3">
        <v>45930</v>
      </c>
      <c r="D549" t="s">
        <v>177</v>
      </c>
      <c r="E549" t="s">
        <v>178</v>
      </c>
      <c r="F549">
        <v>549</v>
      </c>
      <c r="G549">
        <v>8</v>
      </c>
      <c r="H549" t="s">
        <v>94</v>
      </c>
      <c r="I549" t="s">
        <v>179</v>
      </c>
      <c r="L549" t="s">
        <v>100</v>
      </c>
      <c r="M549" t="s">
        <v>180</v>
      </c>
      <c r="Q549" t="s">
        <v>181</v>
      </c>
      <c r="R549">
        <v>14</v>
      </c>
      <c r="S549" t="s">
        <v>146</v>
      </c>
      <c r="T549">
        <v>83180</v>
      </c>
      <c r="U549">
        <v>3553</v>
      </c>
      <c r="X549" t="s">
        <v>182</v>
      </c>
      <c r="Y549" s="3">
        <v>45931</v>
      </c>
    </row>
    <row r="550" spans="1:25" x14ac:dyDescent="0.25">
      <c r="A550" s="4">
        <v>2025</v>
      </c>
      <c r="B550" s="3">
        <v>45839</v>
      </c>
      <c r="C550" s="3">
        <v>45930</v>
      </c>
      <c r="D550" t="s">
        <v>177</v>
      </c>
      <c r="E550" t="s">
        <v>178</v>
      </c>
      <c r="F550">
        <v>550</v>
      </c>
      <c r="G550">
        <v>8</v>
      </c>
      <c r="H550" t="s">
        <v>94</v>
      </c>
      <c r="I550" t="s">
        <v>179</v>
      </c>
      <c r="L550" t="s">
        <v>100</v>
      </c>
      <c r="M550" t="s">
        <v>180</v>
      </c>
      <c r="Q550" t="s">
        <v>181</v>
      </c>
      <c r="R550">
        <v>14</v>
      </c>
      <c r="S550" t="s">
        <v>146</v>
      </c>
      <c r="T550">
        <v>83180</v>
      </c>
      <c r="U550">
        <v>3553</v>
      </c>
      <c r="X550" t="s">
        <v>182</v>
      </c>
      <c r="Y550" s="3">
        <v>45931</v>
      </c>
    </row>
    <row r="551" spans="1:25" x14ac:dyDescent="0.25">
      <c r="A551" s="4">
        <v>2025</v>
      </c>
      <c r="B551" s="3">
        <v>45839</v>
      </c>
      <c r="C551" s="3">
        <v>45930</v>
      </c>
      <c r="D551" t="s">
        <v>177</v>
      </c>
      <c r="E551" t="s">
        <v>178</v>
      </c>
      <c r="F551">
        <v>551</v>
      </c>
      <c r="G551">
        <v>8</v>
      </c>
      <c r="H551" t="s">
        <v>94</v>
      </c>
      <c r="I551" t="s">
        <v>179</v>
      </c>
      <c r="L551" t="s">
        <v>100</v>
      </c>
      <c r="M551" t="s">
        <v>180</v>
      </c>
      <c r="Q551" t="s">
        <v>181</v>
      </c>
      <c r="R551">
        <v>14</v>
      </c>
      <c r="S551" t="s">
        <v>146</v>
      </c>
      <c r="T551">
        <v>83180</v>
      </c>
      <c r="U551">
        <v>3553</v>
      </c>
      <c r="X551" t="s">
        <v>182</v>
      </c>
      <c r="Y551" s="3">
        <v>45931</v>
      </c>
    </row>
    <row r="552" spans="1:25" x14ac:dyDescent="0.25">
      <c r="A552" s="4">
        <v>2025</v>
      </c>
      <c r="B552" s="3">
        <v>45839</v>
      </c>
      <c r="C552" s="3">
        <v>45930</v>
      </c>
      <c r="D552" t="s">
        <v>177</v>
      </c>
      <c r="E552" t="s">
        <v>178</v>
      </c>
      <c r="F552">
        <v>552</v>
      </c>
      <c r="G552">
        <v>8</v>
      </c>
      <c r="H552" t="s">
        <v>94</v>
      </c>
      <c r="I552" t="s">
        <v>179</v>
      </c>
      <c r="L552" t="s">
        <v>100</v>
      </c>
      <c r="M552" t="s">
        <v>180</v>
      </c>
      <c r="Q552" t="s">
        <v>181</v>
      </c>
      <c r="R552">
        <v>14</v>
      </c>
      <c r="S552" t="s">
        <v>146</v>
      </c>
      <c r="T552">
        <v>83180</v>
      </c>
      <c r="U552">
        <v>3553</v>
      </c>
      <c r="X552" t="s">
        <v>182</v>
      </c>
      <c r="Y552" s="3">
        <v>45931</v>
      </c>
    </row>
    <row r="553" spans="1:25" x14ac:dyDescent="0.25">
      <c r="A553" s="4">
        <v>2025</v>
      </c>
      <c r="B553" s="3">
        <v>45839</v>
      </c>
      <c r="C553" s="3">
        <v>45930</v>
      </c>
      <c r="D553" t="s">
        <v>177</v>
      </c>
      <c r="E553" t="s">
        <v>178</v>
      </c>
      <c r="F553">
        <v>553</v>
      </c>
      <c r="G553">
        <v>8</v>
      </c>
      <c r="H553" t="s">
        <v>94</v>
      </c>
      <c r="I553" t="s">
        <v>179</v>
      </c>
      <c r="L553" t="s">
        <v>100</v>
      </c>
      <c r="M553" t="s">
        <v>180</v>
      </c>
      <c r="Q553" t="s">
        <v>181</v>
      </c>
      <c r="R553">
        <v>14</v>
      </c>
      <c r="S553" t="s">
        <v>146</v>
      </c>
      <c r="T553">
        <v>83180</v>
      </c>
      <c r="U553">
        <v>3553</v>
      </c>
      <c r="X553" t="s">
        <v>182</v>
      </c>
      <c r="Y553" s="3">
        <v>45931</v>
      </c>
    </row>
    <row r="554" spans="1:25" x14ac:dyDescent="0.25">
      <c r="A554" s="4">
        <v>2025</v>
      </c>
      <c r="B554" s="3">
        <v>45839</v>
      </c>
      <c r="C554" s="3">
        <v>45930</v>
      </c>
      <c r="D554" t="s">
        <v>177</v>
      </c>
      <c r="E554" t="s">
        <v>178</v>
      </c>
      <c r="F554">
        <v>554</v>
      </c>
      <c r="G554">
        <v>8</v>
      </c>
      <c r="H554" t="s">
        <v>94</v>
      </c>
      <c r="I554" t="s">
        <v>179</v>
      </c>
      <c r="L554" t="s">
        <v>100</v>
      </c>
      <c r="M554" t="s">
        <v>180</v>
      </c>
      <c r="Q554" t="s">
        <v>181</v>
      </c>
      <c r="R554">
        <v>14</v>
      </c>
      <c r="S554" t="s">
        <v>146</v>
      </c>
      <c r="T554">
        <v>83180</v>
      </c>
      <c r="U554">
        <v>3553</v>
      </c>
      <c r="X554" t="s">
        <v>182</v>
      </c>
      <c r="Y554" s="3">
        <v>45931</v>
      </c>
    </row>
    <row r="555" spans="1:25" x14ac:dyDescent="0.25">
      <c r="A555" s="4">
        <v>2025</v>
      </c>
      <c r="B555" s="3">
        <v>45839</v>
      </c>
      <c r="C555" s="3">
        <v>45930</v>
      </c>
      <c r="D555" t="s">
        <v>177</v>
      </c>
      <c r="E555" t="s">
        <v>178</v>
      </c>
      <c r="F555">
        <v>555</v>
      </c>
      <c r="G555">
        <v>8</v>
      </c>
      <c r="H555" t="s">
        <v>94</v>
      </c>
      <c r="I555" t="s">
        <v>179</v>
      </c>
      <c r="L555" t="s">
        <v>100</v>
      </c>
      <c r="M555" t="s">
        <v>180</v>
      </c>
      <c r="Q555" t="s">
        <v>181</v>
      </c>
      <c r="R555">
        <v>14</v>
      </c>
      <c r="S555" t="s">
        <v>146</v>
      </c>
      <c r="T555">
        <v>83180</v>
      </c>
      <c r="U555">
        <v>3553</v>
      </c>
      <c r="X555" t="s">
        <v>182</v>
      </c>
      <c r="Y555" s="3">
        <v>45931</v>
      </c>
    </row>
    <row r="556" spans="1:25" x14ac:dyDescent="0.25">
      <c r="A556" s="4">
        <v>2025</v>
      </c>
      <c r="B556" s="3">
        <v>45839</v>
      </c>
      <c r="C556" s="3">
        <v>45930</v>
      </c>
      <c r="D556" t="s">
        <v>177</v>
      </c>
      <c r="E556" t="s">
        <v>178</v>
      </c>
      <c r="F556">
        <v>556</v>
      </c>
      <c r="G556">
        <v>8</v>
      </c>
      <c r="H556" t="s">
        <v>94</v>
      </c>
      <c r="I556" t="s">
        <v>179</v>
      </c>
      <c r="L556" t="s">
        <v>100</v>
      </c>
      <c r="M556" t="s">
        <v>180</v>
      </c>
      <c r="Q556" t="s">
        <v>181</v>
      </c>
      <c r="R556">
        <v>14</v>
      </c>
      <c r="S556" t="s">
        <v>146</v>
      </c>
      <c r="T556">
        <v>83180</v>
      </c>
      <c r="U556">
        <v>3553</v>
      </c>
      <c r="X556" t="s">
        <v>182</v>
      </c>
      <c r="Y556" s="3">
        <v>45931</v>
      </c>
    </row>
    <row r="557" spans="1:25" x14ac:dyDescent="0.25">
      <c r="A557" s="4">
        <v>2025</v>
      </c>
      <c r="B557" s="3">
        <v>45839</v>
      </c>
      <c r="C557" s="3">
        <v>45930</v>
      </c>
      <c r="D557" t="s">
        <v>177</v>
      </c>
      <c r="E557" t="s">
        <v>178</v>
      </c>
      <c r="F557">
        <v>557</v>
      </c>
      <c r="G557">
        <v>8</v>
      </c>
      <c r="H557" t="s">
        <v>94</v>
      </c>
      <c r="I557" t="s">
        <v>179</v>
      </c>
      <c r="L557" t="s">
        <v>100</v>
      </c>
      <c r="M557" t="s">
        <v>180</v>
      </c>
      <c r="Q557" t="s">
        <v>181</v>
      </c>
      <c r="R557">
        <v>14</v>
      </c>
      <c r="S557" t="s">
        <v>146</v>
      </c>
      <c r="T557">
        <v>83180</v>
      </c>
      <c r="U557">
        <v>3553</v>
      </c>
      <c r="X557" t="s">
        <v>182</v>
      </c>
      <c r="Y557" s="3">
        <v>45931</v>
      </c>
    </row>
    <row r="558" spans="1:25" x14ac:dyDescent="0.25">
      <c r="A558" s="4">
        <v>2025</v>
      </c>
      <c r="B558" s="3">
        <v>45839</v>
      </c>
      <c r="C558" s="3">
        <v>45930</v>
      </c>
      <c r="D558" t="s">
        <v>177</v>
      </c>
      <c r="E558" t="s">
        <v>178</v>
      </c>
      <c r="F558">
        <v>558</v>
      </c>
      <c r="G558">
        <v>8</v>
      </c>
      <c r="H558" t="s">
        <v>94</v>
      </c>
      <c r="I558" t="s">
        <v>179</v>
      </c>
      <c r="L558" t="s">
        <v>100</v>
      </c>
      <c r="M558" t="s">
        <v>180</v>
      </c>
      <c r="Q558" t="s">
        <v>181</v>
      </c>
      <c r="R558">
        <v>14</v>
      </c>
      <c r="S558" t="s">
        <v>146</v>
      </c>
      <c r="T558">
        <v>83180</v>
      </c>
      <c r="U558">
        <v>3553</v>
      </c>
      <c r="X558" t="s">
        <v>182</v>
      </c>
      <c r="Y558" s="3">
        <v>45931</v>
      </c>
    </row>
    <row r="559" spans="1:25" x14ac:dyDescent="0.25">
      <c r="A559" s="4">
        <v>2025</v>
      </c>
      <c r="B559" s="3">
        <v>45839</v>
      </c>
      <c r="C559" s="3">
        <v>45930</v>
      </c>
      <c r="D559" t="s">
        <v>177</v>
      </c>
      <c r="E559" t="s">
        <v>178</v>
      </c>
      <c r="F559">
        <v>559</v>
      </c>
      <c r="G559">
        <v>8</v>
      </c>
      <c r="H559" t="s">
        <v>94</v>
      </c>
      <c r="I559" t="s">
        <v>179</v>
      </c>
      <c r="L559" t="s">
        <v>100</v>
      </c>
      <c r="M559" t="s">
        <v>180</v>
      </c>
      <c r="Q559" t="s">
        <v>181</v>
      </c>
      <c r="R559">
        <v>14</v>
      </c>
      <c r="S559" t="s">
        <v>146</v>
      </c>
      <c r="T559">
        <v>83180</v>
      </c>
      <c r="U559">
        <v>3553</v>
      </c>
      <c r="X559" t="s">
        <v>182</v>
      </c>
      <c r="Y559" s="3">
        <v>45931</v>
      </c>
    </row>
    <row r="560" spans="1:25" x14ac:dyDescent="0.25">
      <c r="A560" s="4">
        <v>2025</v>
      </c>
      <c r="B560" s="3">
        <v>45839</v>
      </c>
      <c r="C560" s="3">
        <v>45930</v>
      </c>
      <c r="D560" t="s">
        <v>177</v>
      </c>
      <c r="E560" t="s">
        <v>178</v>
      </c>
      <c r="F560">
        <v>560</v>
      </c>
      <c r="G560">
        <v>8</v>
      </c>
      <c r="H560" t="s">
        <v>94</v>
      </c>
      <c r="I560" t="s">
        <v>179</v>
      </c>
      <c r="L560" t="s">
        <v>100</v>
      </c>
      <c r="M560" t="s">
        <v>180</v>
      </c>
      <c r="Q560" t="s">
        <v>181</v>
      </c>
      <c r="R560">
        <v>14</v>
      </c>
      <c r="S560" t="s">
        <v>146</v>
      </c>
      <c r="T560">
        <v>83180</v>
      </c>
      <c r="U560">
        <v>3553</v>
      </c>
      <c r="X560" t="s">
        <v>182</v>
      </c>
      <c r="Y560" s="3">
        <v>45931</v>
      </c>
    </row>
    <row r="561" spans="1:25" x14ac:dyDescent="0.25">
      <c r="A561" s="4">
        <v>2025</v>
      </c>
      <c r="B561" s="3">
        <v>45839</v>
      </c>
      <c r="C561" s="3">
        <v>45930</v>
      </c>
      <c r="D561" t="s">
        <v>177</v>
      </c>
      <c r="E561" t="s">
        <v>178</v>
      </c>
      <c r="F561">
        <v>561</v>
      </c>
      <c r="G561">
        <v>8</v>
      </c>
      <c r="H561" t="s">
        <v>94</v>
      </c>
      <c r="I561" t="s">
        <v>179</v>
      </c>
      <c r="L561" t="s">
        <v>100</v>
      </c>
      <c r="M561" t="s">
        <v>180</v>
      </c>
      <c r="Q561" t="s">
        <v>181</v>
      </c>
      <c r="R561">
        <v>14</v>
      </c>
      <c r="S561" t="s">
        <v>146</v>
      </c>
      <c r="T561">
        <v>83180</v>
      </c>
      <c r="U561">
        <v>3553</v>
      </c>
      <c r="X561" t="s">
        <v>182</v>
      </c>
      <c r="Y561" s="3">
        <v>45931</v>
      </c>
    </row>
    <row r="562" spans="1:25" x14ac:dyDescent="0.25">
      <c r="A562" s="4">
        <v>2025</v>
      </c>
      <c r="B562" s="3">
        <v>45839</v>
      </c>
      <c r="C562" s="3">
        <v>45930</v>
      </c>
      <c r="D562" t="s">
        <v>177</v>
      </c>
      <c r="E562" t="s">
        <v>178</v>
      </c>
      <c r="F562">
        <v>562</v>
      </c>
      <c r="G562">
        <v>8</v>
      </c>
      <c r="H562" t="s">
        <v>94</v>
      </c>
      <c r="I562" t="s">
        <v>179</v>
      </c>
      <c r="L562" t="s">
        <v>100</v>
      </c>
      <c r="M562" t="s">
        <v>180</v>
      </c>
      <c r="Q562" t="s">
        <v>181</v>
      </c>
      <c r="R562">
        <v>14</v>
      </c>
      <c r="S562" t="s">
        <v>146</v>
      </c>
      <c r="T562">
        <v>83180</v>
      </c>
      <c r="U562">
        <v>3553</v>
      </c>
      <c r="X562" t="s">
        <v>182</v>
      </c>
      <c r="Y562" s="3">
        <v>45931</v>
      </c>
    </row>
    <row r="563" spans="1:25" x14ac:dyDescent="0.25">
      <c r="A563" s="4">
        <v>2025</v>
      </c>
      <c r="B563" s="3">
        <v>45839</v>
      </c>
      <c r="C563" s="3">
        <v>45930</v>
      </c>
      <c r="D563" t="s">
        <v>177</v>
      </c>
      <c r="E563" t="s">
        <v>178</v>
      </c>
      <c r="F563">
        <v>563</v>
      </c>
      <c r="G563">
        <v>8</v>
      </c>
      <c r="H563" t="s">
        <v>94</v>
      </c>
      <c r="I563" t="s">
        <v>179</v>
      </c>
      <c r="L563" t="s">
        <v>100</v>
      </c>
      <c r="M563" t="s">
        <v>180</v>
      </c>
      <c r="Q563" t="s">
        <v>181</v>
      </c>
      <c r="R563">
        <v>14</v>
      </c>
      <c r="S563" t="s">
        <v>146</v>
      </c>
      <c r="T563">
        <v>83180</v>
      </c>
      <c r="U563">
        <v>3553</v>
      </c>
      <c r="X563" t="s">
        <v>182</v>
      </c>
      <c r="Y563" s="3">
        <v>45931</v>
      </c>
    </row>
    <row r="564" spans="1:25" x14ac:dyDescent="0.25">
      <c r="A564" s="4">
        <v>2025</v>
      </c>
      <c r="B564" s="3">
        <v>45839</v>
      </c>
      <c r="C564" s="3">
        <v>45930</v>
      </c>
      <c r="D564" t="s">
        <v>177</v>
      </c>
      <c r="E564" t="s">
        <v>178</v>
      </c>
      <c r="F564">
        <v>564</v>
      </c>
      <c r="G564">
        <v>8</v>
      </c>
      <c r="H564" t="s">
        <v>94</v>
      </c>
      <c r="I564" t="s">
        <v>179</v>
      </c>
      <c r="L564" t="s">
        <v>100</v>
      </c>
      <c r="M564" t="s">
        <v>180</v>
      </c>
      <c r="Q564" t="s">
        <v>181</v>
      </c>
      <c r="R564">
        <v>14</v>
      </c>
      <c r="S564" t="s">
        <v>146</v>
      </c>
      <c r="T564">
        <v>83180</v>
      </c>
      <c r="U564">
        <v>3553</v>
      </c>
      <c r="X564" t="s">
        <v>182</v>
      </c>
      <c r="Y564" s="3">
        <v>45931</v>
      </c>
    </row>
    <row r="565" spans="1:25" x14ac:dyDescent="0.25">
      <c r="A565" s="4">
        <v>2025</v>
      </c>
      <c r="B565" s="3">
        <v>45839</v>
      </c>
      <c r="C565" s="3">
        <v>45930</v>
      </c>
      <c r="D565" t="s">
        <v>177</v>
      </c>
      <c r="E565" t="s">
        <v>178</v>
      </c>
      <c r="F565">
        <v>565</v>
      </c>
      <c r="G565">
        <v>8</v>
      </c>
      <c r="H565" t="s">
        <v>94</v>
      </c>
      <c r="I565" t="s">
        <v>179</v>
      </c>
      <c r="L565" t="s">
        <v>100</v>
      </c>
      <c r="M565" t="s">
        <v>180</v>
      </c>
      <c r="Q565" t="s">
        <v>181</v>
      </c>
      <c r="R565">
        <v>14</v>
      </c>
      <c r="S565" t="s">
        <v>146</v>
      </c>
      <c r="T565">
        <v>83180</v>
      </c>
      <c r="U565">
        <v>3553</v>
      </c>
      <c r="X565" t="s">
        <v>182</v>
      </c>
      <c r="Y565" s="3">
        <v>45931</v>
      </c>
    </row>
    <row r="566" spans="1:25" x14ac:dyDescent="0.25">
      <c r="A566" s="4">
        <v>2025</v>
      </c>
      <c r="B566" s="3">
        <v>45839</v>
      </c>
      <c r="C566" s="3">
        <v>45930</v>
      </c>
      <c r="D566" t="s">
        <v>177</v>
      </c>
      <c r="E566" t="s">
        <v>178</v>
      </c>
      <c r="F566">
        <v>566</v>
      </c>
      <c r="G566">
        <v>8</v>
      </c>
      <c r="H566" t="s">
        <v>94</v>
      </c>
      <c r="I566" t="s">
        <v>179</v>
      </c>
      <c r="L566" t="s">
        <v>100</v>
      </c>
      <c r="M566" t="s">
        <v>180</v>
      </c>
      <c r="Q566" t="s">
        <v>181</v>
      </c>
      <c r="R566">
        <v>14</v>
      </c>
      <c r="S566" t="s">
        <v>146</v>
      </c>
      <c r="T566">
        <v>83180</v>
      </c>
      <c r="U566">
        <v>3553</v>
      </c>
      <c r="X566" t="s">
        <v>182</v>
      </c>
      <c r="Y566" s="3">
        <v>45931</v>
      </c>
    </row>
    <row r="567" spans="1:25" x14ac:dyDescent="0.25">
      <c r="A567" s="4">
        <v>2025</v>
      </c>
      <c r="B567" s="3">
        <v>45839</v>
      </c>
      <c r="C567" s="3">
        <v>45930</v>
      </c>
      <c r="D567" t="s">
        <v>177</v>
      </c>
      <c r="E567" t="s">
        <v>178</v>
      </c>
      <c r="F567">
        <v>567</v>
      </c>
      <c r="G567">
        <v>8</v>
      </c>
      <c r="H567" t="s">
        <v>94</v>
      </c>
      <c r="I567" t="s">
        <v>179</v>
      </c>
      <c r="L567" t="s">
        <v>100</v>
      </c>
      <c r="M567" t="s">
        <v>180</v>
      </c>
      <c r="Q567" t="s">
        <v>181</v>
      </c>
      <c r="R567">
        <v>14</v>
      </c>
      <c r="S567" t="s">
        <v>146</v>
      </c>
      <c r="T567">
        <v>83180</v>
      </c>
      <c r="U567">
        <v>3553</v>
      </c>
      <c r="X567" t="s">
        <v>182</v>
      </c>
      <c r="Y567" s="3">
        <v>45931</v>
      </c>
    </row>
    <row r="568" spans="1:25" x14ac:dyDescent="0.25">
      <c r="A568" s="4">
        <v>2025</v>
      </c>
      <c r="B568" s="3">
        <v>45839</v>
      </c>
      <c r="C568" s="3">
        <v>45930</v>
      </c>
      <c r="D568" t="s">
        <v>177</v>
      </c>
      <c r="E568" t="s">
        <v>178</v>
      </c>
      <c r="F568">
        <v>568</v>
      </c>
      <c r="G568">
        <v>8</v>
      </c>
      <c r="H568" t="s">
        <v>94</v>
      </c>
      <c r="I568" t="s">
        <v>179</v>
      </c>
      <c r="L568" t="s">
        <v>100</v>
      </c>
      <c r="M568" t="s">
        <v>180</v>
      </c>
      <c r="Q568" t="s">
        <v>181</v>
      </c>
      <c r="R568">
        <v>14</v>
      </c>
      <c r="S568" t="s">
        <v>146</v>
      </c>
      <c r="T568">
        <v>83180</v>
      </c>
      <c r="U568">
        <v>3553</v>
      </c>
      <c r="X568" t="s">
        <v>182</v>
      </c>
      <c r="Y568" s="3">
        <v>45931</v>
      </c>
    </row>
    <row r="569" spans="1:25" x14ac:dyDescent="0.25">
      <c r="A569" s="4">
        <v>2025</v>
      </c>
      <c r="B569" s="3">
        <v>45839</v>
      </c>
      <c r="C569" s="3">
        <v>45930</v>
      </c>
      <c r="D569" t="s">
        <v>177</v>
      </c>
      <c r="E569" t="s">
        <v>178</v>
      </c>
      <c r="F569">
        <v>569</v>
      </c>
      <c r="G569">
        <v>8</v>
      </c>
      <c r="H569" t="s">
        <v>94</v>
      </c>
      <c r="I569" t="s">
        <v>179</v>
      </c>
      <c r="L569" t="s">
        <v>100</v>
      </c>
      <c r="M569" t="s">
        <v>180</v>
      </c>
      <c r="Q569" t="s">
        <v>181</v>
      </c>
      <c r="R569">
        <v>14</v>
      </c>
      <c r="S569" t="s">
        <v>146</v>
      </c>
      <c r="T569">
        <v>83180</v>
      </c>
      <c r="U569">
        <v>3553</v>
      </c>
      <c r="X569" t="s">
        <v>182</v>
      </c>
      <c r="Y569" s="3">
        <v>45931</v>
      </c>
    </row>
    <row r="570" spans="1:25" x14ac:dyDescent="0.25">
      <c r="A570" s="4">
        <v>2025</v>
      </c>
      <c r="B570" s="3">
        <v>45839</v>
      </c>
      <c r="C570" s="3">
        <v>45930</v>
      </c>
      <c r="D570" t="s">
        <v>177</v>
      </c>
      <c r="E570" t="s">
        <v>178</v>
      </c>
      <c r="F570">
        <v>570</v>
      </c>
      <c r="G570">
        <v>8</v>
      </c>
      <c r="H570" t="s">
        <v>94</v>
      </c>
      <c r="I570" t="s">
        <v>179</v>
      </c>
      <c r="L570" t="s">
        <v>100</v>
      </c>
      <c r="M570" t="s">
        <v>180</v>
      </c>
      <c r="Q570" t="s">
        <v>181</v>
      </c>
      <c r="R570">
        <v>14</v>
      </c>
      <c r="S570" t="s">
        <v>146</v>
      </c>
      <c r="T570">
        <v>83180</v>
      </c>
      <c r="U570">
        <v>3553</v>
      </c>
      <c r="X570" t="s">
        <v>182</v>
      </c>
      <c r="Y570" s="3">
        <v>45931</v>
      </c>
    </row>
    <row r="571" spans="1:25" x14ac:dyDescent="0.25">
      <c r="A571" s="4">
        <v>2025</v>
      </c>
      <c r="B571" s="3">
        <v>45839</v>
      </c>
      <c r="C571" s="3">
        <v>45930</v>
      </c>
      <c r="D571" t="s">
        <v>177</v>
      </c>
      <c r="E571" t="s">
        <v>178</v>
      </c>
      <c r="F571">
        <v>571</v>
      </c>
      <c r="G571">
        <v>8</v>
      </c>
      <c r="H571" t="s">
        <v>94</v>
      </c>
      <c r="I571" t="s">
        <v>179</v>
      </c>
      <c r="L571" t="s">
        <v>100</v>
      </c>
      <c r="M571" t="s">
        <v>180</v>
      </c>
      <c r="Q571" t="s">
        <v>181</v>
      </c>
      <c r="R571">
        <v>14</v>
      </c>
      <c r="S571" t="s">
        <v>146</v>
      </c>
      <c r="T571">
        <v>83180</v>
      </c>
      <c r="U571">
        <v>3553</v>
      </c>
      <c r="X571" t="s">
        <v>182</v>
      </c>
      <c r="Y571" s="3">
        <v>45931</v>
      </c>
    </row>
    <row r="572" spans="1:25" x14ac:dyDescent="0.25">
      <c r="A572" s="4">
        <v>2025</v>
      </c>
      <c r="B572" s="3">
        <v>45839</v>
      </c>
      <c r="C572" s="3">
        <v>45930</v>
      </c>
      <c r="D572" t="s">
        <v>177</v>
      </c>
      <c r="E572" t="s">
        <v>178</v>
      </c>
      <c r="F572">
        <v>572</v>
      </c>
      <c r="G572">
        <v>8</v>
      </c>
      <c r="H572" t="s">
        <v>94</v>
      </c>
      <c r="I572" t="s">
        <v>179</v>
      </c>
      <c r="L572" t="s">
        <v>100</v>
      </c>
      <c r="M572" t="s">
        <v>180</v>
      </c>
      <c r="Q572" t="s">
        <v>181</v>
      </c>
      <c r="R572">
        <v>14</v>
      </c>
      <c r="S572" t="s">
        <v>146</v>
      </c>
      <c r="T572">
        <v>83180</v>
      </c>
      <c r="U572">
        <v>3553</v>
      </c>
      <c r="X572" t="s">
        <v>182</v>
      </c>
      <c r="Y572" s="3">
        <v>45931</v>
      </c>
    </row>
    <row r="573" spans="1:25" x14ac:dyDescent="0.25">
      <c r="A573" s="4">
        <v>2025</v>
      </c>
      <c r="B573" s="3">
        <v>45839</v>
      </c>
      <c r="C573" s="3">
        <v>45930</v>
      </c>
      <c r="D573" t="s">
        <v>177</v>
      </c>
      <c r="E573" t="s">
        <v>178</v>
      </c>
      <c r="F573">
        <v>573</v>
      </c>
      <c r="G573">
        <v>8</v>
      </c>
      <c r="H573" t="s">
        <v>94</v>
      </c>
      <c r="I573" t="s">
        <v>179</v>
      </c>
      <c r="L573" t="s">
        <v>100</v>
      </c>
      <c r="M573" t="s">
        <v>180</v>
      </c>
      <c r="Q573" t="s">
        <v>181</v>
      </c>
      <c r="R573">
        <v>14</v>
      </c>
      <c r="S573" t="s">
        <v>146</v>
      </c>
      <c r="T573">
        <v>83180</v>
      </c>
      <c r="U573">
        <v>3553</v>
      </c>
      <c r="X573" t="s">
        <v>182</v>
      </c>
      <c r="Y573" s="3">
        <v>45931</v>
      </c>
    </row>
    <row r="574" spans="1:25" x14ac:dyDescent="0.25">
      <c r="A574" s="4">
        <v>2025</v>
      </c>
      <c r="B574" s="3">
        <v>45839</v>
      </c>
      <c r="C574" s="3">
        <v>45930</v>
      </c>
      <c r="D574" t="s">
        <v>177</v>
      </c>
      <c r="E574" t="s">
        <v>178</v>
      </c>
      <c r="F574">
        <v>574</v>
      </c>
      <c r="G574">
        <v>8</v>
      </c>
      <c r="H574" t="s">
        <v>94</v>
      </c>
      <c r="I574" t="s">
        <v>179</v>
      </c>
      <c r="L574" t="s">
        <v>100</v>
      </c>
      <c r="M574" t="s">
        <v>180</v>
      </c>
      <c r="Q574" t="s">
        <v>181</v>
      </c>
      <c r="R574">
        <v>14</v>
      </c>
      <c r="S574" t="s">
        <v>146</v>
      </c>
      <c r="T574">
        <v>83180</v>
      </c>
      <c r="U574">
        <v>3553</v>
      </c>
      <c r="X574" t="s">
        <v>182</v>
      </c>
      <c r="Y574" s="3">
        <v>45931</v>
      </c>
    </row>
    <row r="575" spans="1:25" x14ac:dyDescent="0.25">
      <c r="A575" s="4">
        <v>2025</v>
      </c>
      <c r="B575" s="3">
        <v>45839</v>
      </c>
      <c r="C575" s="3">
        <v>45930</v>
      </c>
      <c r="D575" t="s">
        <v>177</v>
      </c>
      <c r="E575" t="s">
        <v>178</v>
      </c>
      <c r="F575">
        <v>575</v>
      </c>
      <c r="G575">
        <v>8</v>
      </c>
      <c r="H575" t="s">
        <v>94</v>
      </c>
      <c r="I575" t="s">
        <v>179</v>
      </c>
      <c r="L575" t="s">
        <v>100</v>
      </c>
      <c r="M575" t="s">
        <v>180</v>
      </c>
      <c r="Q575" t="s">
        <v>181</v>
      </c>
      <c r="R575">
        <v>14</v>
      </c>
      <c r="S575" t="s">
        <v>146</v>
      </c>
      <c r="T575">
        <v>83180</v>
      </c>
      <c r="U575">
        <v>3553</v>
      </c>
      <c r="X575" t="s">
        <v>182</v>
      </c>
      <c r="Y575" s="3">
        <v>45931</v>
      </c>
    </row>
    <row r="576" spans="1:25" x14ac:dyDescent="0.25">
      <c r="A576" s="4">
        <v>2025</v>
      </c>
      <c r="B576" s="3">
        <v>45839</v>
      </c>
      <c r="C576" s="3">
        <v>45930</v>
      </c>
      <c r="D576" t="s">
        <v>177</v>
      </c>
      <c r="E576" t="s">
        <v>178</v>
      </c>
      <c r="F576">
        <v>576</v>
      </c>
      <c r="G576">
        <v>8</v>
      </c>
      <c r="H576" t="s">
        <v>94</v>
      </c>
      <c r="I576" t="s">
        <v>179</v>
      </c>
      <c r="L576" t="s">
        <v>100</v>
      </c>
      <c r="M576" t="s">
        <v>180</v>
      </c>
      <c r="Q576" t="s">
        <v>181</v>
      </c>
      <c r="R576">
        <v>14</v>
      </c>
      <c r="S576" t="s">
        <v>146</v>
      </c>
      <c r="T576">
        <v>83180</v>
      </c>
      <c r="U576">
        <v>3553</v>
      </c>
      <c r="X576" t="s">
        <v>182</v>
      </c>
      <c r="Y576" s="3">
        <v>45931</v>
      </c>
    </row>
    <row r="577" spans="1:25" x14ac:dyDescent="0.25">
      <c r="A577" s="4">
        <v>2025</v>
      </c>
      <c r="B577" s="3">
        <v>45839</v>
      </c>
      <c r="C577" s="3">
        <v>45930</v>
      </c>
      <c r="D577" t="s">
        <v>177</v>
      </c>
      <c r="E577" t="s">
        <v>178</v>
      </c>
      <c r="F577">
        <v>577</v>
      </c>
      <c r="G577">
        <v>8</v>
      </c>
      <c r="H577" t="s">
        <v>94</v>
      </c>
      <c r="I577" t="s">
        <v>179</v>
      </c>
      <c r="L577" t="s">
        <v>100</v>
      </c>
      <c r="M577" t="s">
        <v>180</v>
      </c>
      <c r="Q577" t="s">
        <v>181</v>
      </c>
      <c r="R577">
        <v>14</v>
      </c>
      <c r="S577" t="s">
        <v>146</v>
      </c>
      <c r="T577">
        <v>83180</v>
      </c>
      <c r="U577">
        <v>3553</v>
      </c>
      <c r="X577" t="s">
        <v>182</v>
      </c>
      <c r="Y577" s="3">
        <v>45931</v>
      </c>
    </row>
    <row r="578" spans="1:25" x14ac:dyDescent="0.25">
      <c r="A578" s="4">
        <v>2025</v>
      </c>
      <c r="B578" s="3">
        <v>45839</v>
      </c>
      <c r="C578" s="3">
        <v>45930</v>
      </c>
      <c r="D578" t="s">
        <v>177</v>
      </c>
      <c r="E578" t="s">
        <v>178</v>
      </c>
      <c r="F578">
        <v>578</v>
      </c>
      <c r="G578">
        <v>8</v>
      </c>
      <c r="H578" t="s">
        <v>94</v>
      </c>
      <c r="I578" t="s">
        <v>179</v>
      </c>
      <c r="L578" t="s">
        <v>100</v>
      </c>
      <c r="M578" t="s">
        <v>180</v>
      </c>
      <c r="Q578" t="s">
        <v>181</v>
      </c>
      <c r="R578">
        <v>14</v>
      </c>
      <c r="S578" t="s">
        <v>146</v>
      </c>
      <c r="T578">
        <v>83180</v>
      </c>
      <c r="U578">
        <v>3553</v>
      </c>
      <c r="X578" t="s">
        <v>182</v>
      </c>
      <c r="Y578" s="3">
        <v>45931</v>
      </c>
    </row>
    <row r="579" spans="1:25" x14ac:dyDescent="0.25">
      <c r="A579" s="4">
        <v>2025</v>
      </c>
      <c r="B579" s="3">
        <v>45839</v>
      </c>
      <c r="C579" s="3">
        <v>45930</v>
      </c>
      <c r="D579" t="s">
        <v>177</v>
      </c>
      <c r="E579" t="s">
        <v>178</v>
      </c>
      <c r="F579">
        <v>579</v>
      </c>
      <c r="G579">
        <v>8</v>
      </c>
      <c r="H579" t="s">
        <v>94</v>
      </c>
      <c r="I579" t="s">
        <v>179</v>
      </c>
      <c r="L579" t="s">
        <v>100</v>
      </c>
      <c r="M579" t="s">
        <v>180</v>
      </c>
      <c r="Q579" t="s">
        <v>181</v>
      </c>
      <c r="R579">
        <v>14</v>
      </c>
      <c r="S579" t="s">
        <v>146</v>
      </c>
      <c r="T579">
        <v>83180</v>
      </c>
      <c r="U579">
        <v>3553</v>
      </c>
      <c r="X579" t="s">
        <v>182</v>
      </c>
      <c r="Y579" s="3">
        <v>45931</v>
      </c>
    </row>
    <row r="580" spans="1:25" x14ac:dyDescent="0.25">
      <c r="A580" s="4">
        <v>2025</v>
      </c>
      <c r="B580" s="3">
        <v>45839</v>
      </c>
      <c r="C580" s="3">
        <v>45930</v>
      </c>
      <c r="D580" t="s">
        <v>177</v>
      </c>
      <c r="E580" t="s">
        <v>178</v>
      </c>
      <c r="F580">
        <v>580</v>
      </c>
      <c r="G580">
        <v>8</v>
      </c>
      <c r="H580" t="s">
        <v>94</v>
      </c>
      <c r="I580" t="s">
        <v>179</v>
      </c>
      <c r="L580" t="s">
        <v>100</v>
      </c>
      <c r="M580" t="s">
        <v>180</v>
      </c>
      <c r="Q580" t="s">
        <v>181</v>
      </c>
      <c r="R580">
        <v>14</v>
      </c>
      <c r="S580" t="s">
        <v>146</v>
      </c>
      <c r="T580">
        <v>83180</v>
      </c>
      <c r="U580">
        <v>3553</v>
      </c>
      <c r="X580" t="s">
        <v>182</v>
      </c>
      <c r="Y580" s="3">
        <v>45931</v>
      </c>
    </row>
    <row r="581" spans="1:25" x14ac:dyDescent="0.25">
      <c r="A581" s="4">
        <v>2025</v>
      </c>
      <c r="B581" s="3">
        <v>45839</v>
      </c>
      <c r="C581" s="3">
        <v>45930</v>
      </c>
      <c r="D581" t="s">
        <v>177</v>
      </c>
      <c r="E581" t="s">
        <v>178</v>
      </c>
      <c r="F581">
        <v>581</v>
      </c>
      <c r="G581">
        <v>8</v>
      </c>
      <c r="H581" t="s">
        <v>94</v>
      </c>
      <c r="I581" t="s">
        <v>179</v>
      </c>
      <c r="L581" t="s">
        <v>100</v>
      </c>
      <c r="M581" t="s">
        <v>180</v>
      </c>
      <c r="Q581" t="s">
        <v>181</v>
      </c>
      <c r="R581">
        <v>14</v>
      </c>
      <c r="S581" t="s">
        <v>146</v>
      </c>
      <c r="T581">
        <v>83180</v>
      </c>
      <c r="U581">
        <v>3553</v>
      </c>
      <c r="X581" t="s">
        <v>182</v>
      </c>
      <c r="Y581" s="3">
        <v>45931</v>
      </c>
    </row>
    <row r="582" spans="1:25" x14ac:dyDescent="0.25">
      <c r="A582" s="4">
        <v>2025</v>
      </c>
      <c r="B582" s="3">
        <v>45839</v>
      </c>
      <c r="C582" s="3">
        <v>45930</v>
      </c>
      <c r="D582" t="s">
        <v>177</v>
      </c>
      <c r="E582" t="s">
        <v>178</v>
      </c>
      <c r="F582">
        <v>582</v>
      </c>
      <c r="G582">
        <v>8</v>
      </c>
      <c r="H582" t="s">
        <v>94</v>
      </c>
      <c r="I582" t="s">
        <v>179</v>
      </c>
      <c r="L582" t="s">
        <v>100</v>
      </c>
      <c r="M582" t="s">
        <v>180</v>
      </c>
      <c r="Q582" t="s">
        <v>181</v>
      </c>
      <c r="R582">
        <v>14</v>
      </c>
      <c r="S582" t="s">
        <v>146</v>
      </c>
      <c r="T582">
        <v>83180</v>
      </c>
      <c r="U582">
        <v>3553</v>
      </c>
      <c r="X582" t="s">
        <v>182</v>
      </c>
      <c r="Y582" s="3">
        <v>45931</v>
      </c>
    </row>
    <row r="583" spans="1:25" x14ac:dyDescent="0.25">
      <c r="A583" s="4">
        <v>2025</v>
      </c>
      <c r="B583" s="3">
        <v>45839</v>
      </c>
      <c r="C583" s="3">
        <v>45930</v>
      </c>
      <c r="D583" t="s">
        <v>177</v>
      </c>
      <c r="E583" t="s">
        <v>178</v>
      </c>
      <c r="F583">
        <v>583</v>
      </c>
      <c r="G583">
        <v>8</v>
      </c>
      <c r="H583" t="s">
        <v>94</v>
      </c>
      <c r="I583" t="s">
        <v>179</v>
      </c>
      <c r="L583" t="s">
        <v>100</v>
      </c>
      <c r="M583" t="s">
        <v>180</v>
      </c>
      <c r="Q583" t="s">
        <v>181</v>
      </c>
      <c r="R583">
        <v>14</v>
      </c>
      <c r="S583" t="s">
        <v>146</v>
      </c>
      <c r="T583">
        <v>83180</v>
      </c>
      <c r="U583">
        <v>3553</v>
      </c>
      <c r="X583" t="s">
        <v>182</v>
      </c>
      <c r="Y583" s="3">
        <v>45931</v>
      </c>
    </row>
    <row r="584" spans="1:25" x14ac:dyDescent="0.25">
      <c r="A584" s="4">
        <v>2025</v>
      </c>
      <c r="B584" s="3">
        <v>45839</v>
      </c>
      <c r="C584" s="3">
        <v>45930</v>
      </c>
      <c r="D584" t="s">
        <v>177</v>
      </c>
      <c r="E584" t="s">
        <v>178</v>
      </c>
      <c r="F584">
        <v>584</v>
      </c>
      <c r="G584">
        <v>8</v>
      </c>
      <c r="H584" t="s">
        <v>94</v>
      </c>
      <c r="I584" t="s">
        <v>179</v>
      </c>
      <c r="L584" t="s">
        <v>100</v>
      </c>
      <c r="M584" t="s">
        <v>180</v>
      </c>
      <c r="Q584" t="s">
        <v>181</v>
      </c>
      <c r="R584">
        <v>14</v>
      </c>
      <c r="S584" t="s">
        <v>146</v>
      </c>
      <c r="T584">
        <v>83180</v>
      </c>
      <c r="U584">
        <v>3553</v>
      </c>
      <c r="X584" t="s">
        <v>182</v>
      </c>
      <c r="Y584" s="3">
        <v>45931</v>
      </c>
    </row>
    <row r="585" spans="1:25" x14ac:dyDescent="0.25">
      <c r="A585" s="4">
        <v>2025</v>
      </c>
      <c r="B585" s="3">
        <v>45839</v>
      </c>
      <c r="C585" s="3">
        <v>45930</v>
      </c>
      <c r="D585" t="s">
        <v>177</v>
      </c>
      <c r="E585" t="s">
        <v>178</v>
      </c>
      <c r="F585">
        <v>585</v>
      </c>
      <c r="G585">
        <v>8</v>
      </c>
      <c r="H585" t="s">
        <v>94</v>
      </c>
      <c r="I585" t="s">
        <v>179</v>
      </c>
      <c r="L585" t="s">
        <v>100</v>
      </c>
      <c r="M585" t="s">
        <v>180</v>
      </c>
      <c r="Q585" t="s">
        <v>181</v>
      </c>
      <c r="R585">
        <v>14</v>
      </c>
      <c r="S585" t="s">
        <v>146</v>
      </c>
      <c r="T585">
        <v>83180</v>
      </c>
      <c r="U585">
        <v>3553</v>
      </c>
      <c r="X585" t="s">
        <v>182</v>
      </c>
      <c r="Y585" s="3">
        <v>45931</v>
      </c>
    </row>
    <row r="586" spans="1:25" x14ac:dyDescent="0.25">
      <c r="A586" s="4">
        <v>2025</v>
      </c>
      <c r="B586" s="3">
        <v>45839</v>
      </c>
      <c r="C586" s="3">
        <v>45930</v>
      </c>
      <c r="D586" t="s">
        <v>177</v>
      </c>
      <c r="E586" t="s">
        <v>178</v>
      </c>
      <c r="F586">
        <v>586</v>
      </c>
      <c r="G586">
        <v>8</v>
      </c>
      <c r="H586" t="s">
        <v>94</v>
      </c>
      <c r="I586" t="s">
        <v>179</v>
      </c>
      <c r="L586" t="s">
        <v>100</v>
      </c>
      <c r="M586" t="s">
        <v>180</v>
      </c>
      <c r="Q586" t="s">
        <v>181</v>
      </c>
      <c r="R586">
        <v>14</v>
      </c>
      <c r="S586" t="s">
        <v>146</v>
      </c>
      <c r="T586">
        <v>83180</v>
      </c>
      <c r="U586">
        <v>3553</v>
      </c>
      <c r="X586" t="s">
        <v>182</v>
      </c>
      <c r="Y586" s="3">
        <v>45931</v>
      </c>
    </row>
    <row r="587" spans="1:25" x14ac:dyDescent="0.25">
      <c r="A587" s="4">
        <v>2025</v>
      </c>
      <c r="B587" s="3">
        <v>45839</v>
      </c>
      <c r="C587" s="3">
        <v>45930</v>
      </c>
      <c r="D587" t="s">
        <v>177</v>
      </c>
      <c r="E587" t="s">
        <v>178</v>
      </c>
      <c r="F587">
        <v>587</v>
      </c>
      <c r="G587">
        <v>8</v>
      </c>
      <c r="H587" t="s">
        <v>94</v>
      </c>
      <c r="I587" t="s">
        <v>179</v>
      </c>
      <c r="L587" t="s">
        <v>100</v>
      </c>
      <c r="M587" t="s">
        <v>180</v>
      </c>
      <c r="Q587" t="s">
        <v>181</v>
      </c>
      <c r="R587">
        <v>14</v>
      </c>
      <c r="S587" t="s">
        <v>146</v>
      </c>
      <c r="T587">
        <v>83180</v>
      </c>
      <c r="U587">
        <v>3553</v>
      </c>
      <c r="X587" t="s">
        <v>182</v>
      </c>
      <c r="Y587" s="3">
        <v>45931</v>
      </c>
    </row>
    <row r="588" spans="1:25" x14ac:dyDescent="0.25">
      <c r="A588" s="4">
        <v>2025</v>
      </c>
      <c r="B588" s="3">
        <v>45839</v>
      </c>
      <c r="C588" s="3">
        <v>45930</v>
      </c>
      <c r="D588" t="s">
        <v>177</v>
      </c>
      <c r="E588" t="s">
        <v>178</v>
      </c>
      <c r="F588">
        <v>588</v>
      </c>
      <c r="G588">
        <v>8</v>
      </c>
      <c r="H588" t="s">
        <v>94</v>
      </c>
      <c r="I588" t="s">
        <v>179</v>
      </c>
      <c r="L588" t="s">
        <v>100</v>
      </c>
      <c r="M588" t="s">
        <v>180</v>
      </c>
      <c r="Q588" t="s">
        <v>181</v>
      </c>
      <c r="R588">
        <v>14</v>
      </c>
      <c r="S588" t="s">
        <v>146</v>
      </c>
      <c r="T588">
        <v>83180</v>
      </c>
      <c r="U588">
        <v>3553</v>
      </c>
      <c r="X588" t="s">
        <v>182</v>
      </c>
      <c r="Y588" s="3">
        <v>45931</v>
      </c>
    </row>
    <row r="589" spans="1:25" x14ac:dyDescent="0.25">
      <c r="A589" s="4">
        <v>2025</v>
      </c>
      <c r="B589" s="3">
        <v>45839</v>
      </c>
      <c r="C589" s="3">
        <v>45930</v>
      </c>
      <c r="D589" t="s">
        <v>177</v>
      </c>
      <c r="E589" t="s">
        <v>178</v>
      </c>
      <c r="F589">
        <v>589</v>
      </c>
      <c r="G589">
        <v>8</v>
      </c>
      <c r="H589" t="s">
        <v>94</v>
      </c>
      <c r="I589" t="s">
        <v>179</v>
      </c>
      <c r="L589" t="s">
        <v>100</v>
      </c>
      <c r="M589" t="s">
        <v>180</v>
      </c>
      <c r="Q589" t="s">
        <v>181</v>
      </c>
      <c r="R589">
        <v>14</v>
      </c>
      <c r="S589" t="s">
        <v>146</v>
      </c>
      <c r="T589">
        <v>83180</v>
      </c>
      <c r="U589">
        <v>3553</v>
      </c>
      <c r="X589" t="s">
        <v>182</v>
      </c>
      <c r="Y589" s="3">
        <v>45931</v>
      </c>
    </row>
    <row r="590" spans="1:25" x14ac:dyDescent="0.25">
      <c r="A590" s="4">
        <v>2025</v>
      </c>
      <c r="B590" s="3">
        <v>45839</v>
      </c>
      <c r="C590" s="3">
        <v>45930</v>
      </c>
      <c r="D590" t="s">
        <v>177</v>
      </c>
      <c r="E590" t="s">
        <v>178</v>
      </c>
      <c r="F590">
        <v>590</v>
      </c>
      <c r="G590">
        <v>8</v>
      </c>
      <c r="H590" t="s">
        <v>94</v>
      </c>
      <c r="I590" t="s">
        <v>179</v>
      </c>
      <c r="L590" t="s">
        <v>100</v>
      </c>
      <c r="M590" t="s">
        <v>180</v>
      </c>
      <c r="Q590" t="s">
        <v>181</v>
      </c>
      <c r="R590">
        <v>14</v>
      </c>
      <c r="S590" t="s">
        <v>146</v>
      </c>
      <c r="T590">
        <v>83180</v>
      </c>
      <c r="U590">
        <v>3553</v>
      </c>
      <c r="X590" t="s">
        <v>182</v>
      </c>
      <c r="Y590" s="3">
        <v>45931</v>
      </c>
    </row>
    <row r="591" spans="1:25" x14ac:dyDescent="0.25">
      <c r="A591" s="4">
        <v>2025</v>
      </c>
      <c r="B591" s="3">
        <v>45839</v>
      </c>
      <c r="C591" s="3">
        <v>45930</v>
      </c>
      <c r="D591" t="s">
        <v>177</v>
      </c>
      <c r="E591" t="s">
        <v>178</v>
      </c>
      <c r="F591">
        <v>591</v>
      </c>
      <c r="G591">
        <v>8</v>
      </c>
      <c r="H591" t="s">
        <v>94</v>
      </c>
      <c r="I591" t="s">
        <v>179</v>
      </c>
      <c r="L591" t="s">
        <v>100</v>
      </c>
      <c r="M591" t="s">
        <v>180</v>
      </c>
      <c r="Q591" t="s">
        <v>181</v>
      </c>
      <c r="R591">
        <v>14</v>
      </c>
      <c r="S591" t="s">
        <v>146</v>
      </c>
      <c r="T591">
        <v>83180</v>
      </c>
      <c r="U591">
        <v>3553</v>
      </c>
      <c r="X591" t="s">
        <v>182</v>
      </c>
      <c r="Y591" s="3">
        <v>45931</v>
      </c>
    </row>
    <row r="592" spans="1:25" x14ac:dyDescent="0.25">
      <c r="A592" s="4">
        <v>2025</v>
      </c>
      <c r="B592" s="3">
        <v>45839</v>
      </c>
      <c r="C592" s="3">
        <v>45930</v>
      </c>
      <c r="D592" t="s">
        <v>177</v>
      </c>
      <c r="E592" t="s">
        <v>178</v>
      </c>
      <c r="F592">
        <v>592</v>
      </c>
      <c r="G592">
        <v>8</v>
      </c>
      <c r="H592" t="s">
        <v>94</v>
      </c>
      <c r="I592" t="s">
        <v>179</v>
      </c>
      <c r="L592" t="s">
        <v>100</v>
      </c>
      <c r="M592" t="s">
        <v>180</v>
      </c>
      <c r="Q592" t="s">
        <v>181</v>
      </c>
      <c r="R592">
        <v>14</v>
      </c>
      <c r="S592" t="s">
        <v>146</v>
      </c>
      <c r="T592">
        <v>83180</v>
      </c>
      <c r="U592">
        <v>3553</v>
      </c>
      <c r="X592" t="s">
        <v>182</v>
      </c>
      <c r="Y592" s="3">
        <v>45931</v>
      </c>
    </row>
    <row r="593" spans="1:25" x14ac:dyDescent="0.25">
      <c r="A593" s="4">
        <v>2025</v>
      </c>
      <c r="B593" s="3">
        <v>45839</v>
      </c>
      <c r="C593" s="3">
        <v>45930</v>
      </c>
      <c r="D593" t="s">
        <v>177</v>
      </c>
      <c r="E593" t="s">
        <v>178</v>
      </c>
      <c r="F593">
        <v>593</v>
      </c>
      <c r="G593">
        <v>8</v>
      </c>
      <c r="H593" t="s">
        <v>94</v>
      </c>
      <c r="I593" t="s">
        <v>179</v>
      </c>
      <c r="L593" t="s">
        <v>100</v>
      </c>
      <c r="M593" t="s">
        <v>180</v>
      </c>
      <c r="Q593" t="s">
        <v>181</v>
      </c>
      <c r="R593">
        <v>14</v>
      </c>
      <c r="S593" t="s">
        <v>146</v>
      </c>
      <c r="T593">
        <v>83180</v>
      </c>
      <c r="U593">
        <v>3553</v>
      </c>
      <c r="X593" t="s">
        <v>182</v>
      </c>
      <c r="Y593" s="3">
        <v>45931</v>
      </c>
    </row>
    <row r="594" spans="1:25" x14ac:dyDescent="0.25">
      <c r="A594" s="4">
        <v>2025</v>
      </c>
      <c r="B594" s="3">
        <v>45839</v>
      </c>
      <c r="C594" s="3">
        <v>45930</v>
      </c>
      <c r="D594" t="s">
        <v>177</v>
      </c>
      <c r="E594" t="s">
        <v>178</v>
      </c>
      <c r="F594">
        <v>594</v>
      </c>
      <c r="G594">
        <v>8</v>
      </c>
      <c r="H594" t="s">
        <v>94</v>
      </c>
      <c r="I594" t="s">
        <v>179</v>
      </c>
      <c r="L594" t="s">
        <v>100</v>
      </c>
      <c r="M594" t="s">
        <v>180</v>
      </c>
      <c r="Q594" t="s">
        <v>181</v>
      </c>
      <c r="R594">
        <v>14</v>
      </c>
      <c r="S594" t="s">
        <v>146</v>
      </c>
      <c r="T594">
        <v>83180</v>
      </c>
      <c r="U594">
        <v>3553</v>
      </c>
      <c r="X594" t="s">
        <v>182</v>
      </c>
      <c r="Y594" s="3">
        <v>45931</v>
      </c>
    </row>
    <row r="595" spans="1:25" x14ac:dyDescent="0.25">
      <c r="A595" s="4">
        <v>2025</v>
      </c>
      <c r="B595" s="3">
        <v>45839</v>
      </c>
      <c r="C595" s="3">
        <v>45930</v>
      </c>
      <c r="D595" t="s">
        <v>177</v>
      </c>
      <c r="E595" t="s">
        <v>178</v>
      </c>
      <c r="F595">
        <v>595</v>
      </c>
      <c r="G595">
        <v>8</v>
      </c>
      <c r="H595" t="s">
        <v>94</v>
      </c>
      <c r="I595" t="s">
        <v>179</v>
      </c>
      <c r="L595" t="s">
        <v>100</v>
      </c>
      <c r="M595" t="s">
        <v>180</v>
      </c>
      <c r="Q595" t="s">
        <v>181</v>
      </c>
      <c r="R595">
        <v>14</v>
      </c>
      <c r="S595" t="s">
        <v>146</v>
      </c>
      <c r="T595">
        <v>83180</v>
      </c>
      <c r="U595">
        <v>3553</v>
      </c>
      <c r="X595" t="s">
        <v>182</v>
      </c>
      <c r="Y595" s="3">
        <v>45931</v>
      </c>
    </row>
    <row r="596" spans="1:25" x14ac:dyDescent="0.25">
      <c r="A596" s="4">
        <v>2025</v>
      </c>
      <c r="B596" s="3">
        <v>45839</v>
      </c>
      <c r="C596" s="3">
        <v>45930</v>
      </c>
      <c r="D596" t="s">
        <v>177</v>
      </c>
      <c r="E596" t="s">
        <v>178</v>
      </c>
      <c r="F596">
        <v>596</v>
      </c>
      <c r="G596">
        <v>8</v>
      </c>
      <c r="H596" t="s">
        <v>94</v>
      </c>
      <c r="I596" t="s">
        <v>179</v>
      </c>
      <c r="L596" t="s">
        <v>100</v>
      </c>
      <c r="M596" t="s">
        <v>180</v>
      </c>
      <c r="Q596" t="s">
        <v>181</v>
      </c>
      <c r="R596">
        <v>14</v>
      </c>
      <c r="S596" t="s">
        <v>146</v>
      </c>
      <c r="T596">
        <v>83180</v>
      </c>
      <c r="U596">
        <v>3553</v>
      </c>
      <c r="X596" t="s">
        <v>182</v>
      </c>
      <c r="Y596" s="3">
        <v>45931</v>
      </c>
    </row>
    <row r="597" spans="1:25" x14ac:dyDescent="0.25">
      <c r="A597" s="4">
        <v>2025</v>
      </c>
      <c r="B597" s="3">
        <v>45839</v>
      </c>
      <c r="C597" s="3">
        <v>45930</v>
      </c>
      <c r="D597" t="s">
        <v>177</v>
      </c>
      <c r="E597" t="s">
        <v>178</v>
      </c>
      <c r="F597">
        <v>597</v>
      </c>
      <c r="G597">
        <v>8</v>
      </c>
      <c r="H597" t="s">
        <v>94</v>
      </c>
      <c r="I597" t="s">
        <v>179</v>
      </c>
      <c r="L597" t="s">
        <v>100</v>
      </c>
      <c r="M597" t="s">
        <v>180</v>
      </c>
      <c r="Q597" t="s">
        <v>181</v>
      </c>
      <c r="R597">
        <v>14</v>
      </c>
      <c r="S597" t="s">
        <v>146</v>
      </c>
      <c r="T597">
        <v>83180</v>
      </c>
      <c r="U597">
        <v>3553</v>
      </c>
      <c r="X597" t="s">
        <v>182</v>
      </c>
      <c r="Y597" s="3">
        <v>45931</v>
      </c>
    </row>
    <row r="598" spans="1:25" x14ac:dyDescent="0.25">
      <c r="A598" s="4">
        <v>2025</v>
      </c>
      <c r="B598" s="3">
        <v>45839</v>
      </c>
      <c r="C598" s="3">
        <v>45930</v>
      </c>
      <c r="D598" t="s">
        <v>177</v>
      </c>
      <c r="E598" t="s">
        <v>178</v>
      </c>
      <c r="F598">
        <v>598</v>
      </c>
      <c r="G598">
        <v>8</v>
      </c>
      <c r="H598" t="s">
        <v>94</v>
      </c>
      <c r="I598" t="s">
        <v>179</v>
      </c>
      <c r="L598" t="s">
        <v>100</v>
      </c>
      <c r="M598" t="s">
        <v>180</v>
      </c>
      <c r="Q598" t="s">
        <v>181</v>
      </c>
      <c r="R598">
        <v>14</v>
      </c>
      <c r="S598" t="s">
        <v>146</v>
      </c>
      <c r="T598">
        <v>83180</v>
      </c>
      <c r="U598">
        <v>3553</v>
      </c>
      <c r="X598" t="s">
        <v>182</v>
      </c>
      <c r="Y598" s="3">
        <v>45931</v>
      </c>
    </row>
    <row r="599" spans="1:25" x14ac:dyDescent="0.25">
      <c r="A599" s="4">
        <v>2025</v>
      </c>
      <c r="B599" s="3">
        <v>45839</v>
      </c>
      <c r="C599" s="3">
        <v>45930</v>
      </c>
      <c r="D599" t="s">
        <v>177</v>
      </c>
      <c r="E599" t="s">
        <v>178</v>
      </c>
      <c r="F599">
        <v>599</v>
      </c>
      <c r="G599">
        <v>8</v>
      </c>
      <c r="H599" t="s">
        <v>94</v>
      </c>
      <c r="I599" t="s">
        <v>179</v>
      </c>
      <c r="L599" t="s">
        <v>100</v>
      </c>
      <c r="M599" t="s">
        <v>180</v>
      </c>
      <c r="Q599" t="s">
        <v>181</v>
      </c>
      <c r="R599">
        <v>14</v>
      </c>
      <c r="S599" t="s">
        <v>146</v>
      </c>
      <c r="T599">
        <v>83180</v>
      </c>
      <c r="U599">
        <v>3553</v>
      </c>
      <c r="X599" t="s">
        <v>182</v>
      </c>
      <c r="Y599" s="3">
        <v>45931</v>
      </c>
    </row>
    <row r="600" spans="1:25" x14ac:dyDescent="0.25">
      <c r="A600" s="4">
        <v>2025</v>
      </c>
      <c r="B600" s="3">
        <v>45839</v>
      </c>
      <c r="C600" s="3">
        <v>45930</v>
      </c>
      <c r="D600" t="s">
        <v>177</v>
      </c>
      <c r="E600" t="s">
        <v>178</v>
      </c>
      <c r="F600">
        <v>600</v>
      </c>
      <c r="G600">
        <v>8</v>
      </c>
      <c r="H600" t="s">
        <v>94</v>
      </c>
      <c r="I600" t="s">
        <v>179</v>
      </c>
      <c r="L600" t="s">
        <v>100</v>
      </c>
      <c r="M600" t="s">
        <v>180</v>
      </c>
      <c r="Q600" t="s">
        <v>181</v>
      </c>
      <c r="R600">
        <v>14</v>
      </c>
      <c r="S600" t="s">
        <v>146</v>
      </c>
      <c r="T600">
        <v>83180</v>
      </c>
      <c r="U600">
        <v>3553</v>
      </c>
      <c r="X600" t="s">
        <v>182</v>
      </c>
      <c r="Y600" s="3">
        <v>45931</v>
      </c>
    </row>
    <row r="601" spans="1:25" x14ac:dyDescent="0.25">
      <c r="A601" s="4">
        <v>2025</v>
      </c>
      <c r="B601" s="3">
        <v>45839</v>
      </c>
      <c r="C601" s="3">
        <v>45930</v>
      </c>
      <c r="D601" t="s">
        <v>177</v>
      </c>
      <c r="E601" t="s">
        <v>178</v>
      </c>
      <c r="F601">
        <v>601</v>
      </c>
      <c r="G601">
        <v>8</v>
      </c>
      <c r="H601" t="s">
        <v>94</v>
      </c>
      <c r="I601" t="s">
        <v>179</v>
      </c>
      <c r="L601" t="s">
        <v>100</v>
      </c>
      <c r="M601" t="s">
        <v>180</v>
      </c>
      <c r="Q601" t="s">
        <v>181</v>
      </c>
      <c r="R601">
        <v>14</v>
      </c>
      <c r="S601" t="s">
        <v>146</v>
      </c>
      <c r="T601">
        <v>83180</v>
      </c>
      <c r="U601">
        <v>3553</v>
      </c>
      <c r="X601" t="s">
        <v>182</v>
      </c>
      <c r="Y601" s="3">
        <v>45931</v>
      </c>
    </row>
    <row r="602" spans="1:25" x14ac:dyDescent="0.25">
      <c r="A602" s="4">
        <v>2025</v>
      </c>
      <c r="B602" s="3">
        <v>45839</v>
      </c>
      <c r="C602" s="3">
        <v>45930</v>
      </c>
      <c r="D602" t="s">
        <v>177</v>
      </c>
      <c r="E602" t="s">
        <v>178</v>
      </c>
      <c r="F602">
        <v>602</v>
      </c>
      <c r="G602">
        <v>8</v>
      </c>
      <c r="H602" t="s">
        <v>94</v>
      </c>
      <c r="I602" t="s">
        <v>179</v>
      </c>
      <c r="L602" t="s">
        <v>100</v>
      </c>
      <c r="M602" t="s">
        <v>180</v>
      </c>
      <c r="Q602" t="s">
        <v>181</v>
      </c>
      <c r="R602">
        <v>14</v>
      </c>
      <c r="S602" t="s">
        <v>146</v>
      </c>
      <c r="T602">
        <v>83180</v>
      </c>
      <c r="U602">
        <v>3553</v>
      </c>
      <c r="X602" t="s">
        <v>182</v>
      </c>
      <c r="Y602" s="3">
        <v>45931</v>
      </c>
    </row>
    <row r="603" spans="1:25" x14ac:dyDescent="0.25">
      <c r="A603" s="4">
        <v>2025</v>
      </c>
      <c r="B603" s="3">
        <v>45839</v>
      </c>
      <c r="C603" s="3">
        <v>45930</v>
      </c>
      <c r="D603" t="s">
        <v>177</v>
      </c>
      <c r="E603" t="s">
        <v>178</v>
      </c>
      <c r="F603">
        <v>603</v>
      </c>
      <c r="G603">
        <v>8</v>
      </c>
      <c r="H603" t="s">
        <v>94</v>
      </c>
      <c r="I603" t="s">
        <v>179</v>
      </c>
      <c r="L603" t="s">
        <v>100</v>
      </c>
      <c r="M603" t="s">
        <v>180</v>
      </c>
      <c r="Q603" t="s">
        <v>181</v>
      </c>
      <c r="R603">
        <v>14</v>
      </c>
      <c r="S603" t="s">
        <v>146</v>
      </c>
      <c r="T603">
        <v>83180</v>
      </c>
      <c r="U603">
        <v>3553</v>
      </c>
      <c r="X603" t="s">
        <v>182</v>
      </c>
      <c r="Y603" s="3">
        <v>45931</v>
      </c>
    </row>
    <row r="604" spans="1:25" x14ac:dyDescent="0.25">
      <c r="A604" s="4">
        <v>2025</v>
      </c>
      <c r="B604" s="3">
        <v>45839</v>
      </c>
      <c r="C604" s="3">
        <v>45930</v>
      </c>
      <c r="D604" t="s">
        <v>177</v>
      </c>
      <c r="E604" t="s">
        <v>178</v>
      </c>
      <c r="F604">
        <v>604</v>
      </c>
      <c r="G604">
        <v>8</v>
      </c>
      <c r="H604" t="s">
        <v>94</v>
      </c>
      <c r="I604" t="s">
        <v>179</v>
      </c>
      <c r="L604" t="s">
        <v>100</v>
      </c>
      <c r="M604" t="s">
        <v>180</v>
      </c>
      <c r="Q604" t="s">
        <v>181</v>
      </c>
      <c r="R604">
        <v>14</v>
      </c>
      <c r="S604" t="s">
        <v>146</v>
      </c>
      <c r="T604">
        <v>83180</v>
      </c>
      <c r="U604">
        <v>3553</v>
      </c>
      <c r="X604" t="s">
        <v>182</v>
      </c>
      <c r="Y604" s="3">
        <v>45931</v>
      </c>
    </row>
    <row r="605" spans="1:25" x14ac:dyDescent="0.25">
      <c r="A605" s="4">
        <v>2025</v>
      </c>
      <c r="B605" s="3">
        <v>45839</v>
      </c>
      <c r="C605" s="3">
        <v>45930</v>
      </c>
      <c r="D605" t="s">
        <v>177</v>
      </c>
      <c r="E605" t="s">
        <v>178</v>
      </c>
      <c r="F605">
        <v>605</v>
      </c>
      <c r="G605">
        <v>8</v>
      </c>
      <c r="H605" t="s">
        <v>94</v>
      </c>
      <c r="I605" t="s">
        <v>179</v>
      </c>
      <c r="L605" t="s">
        <v>100</v>
      </c>
      <c r="M605" t="s">
        <v>180</v>
      </c>
      <c r="Q605" t="s">
        <v>181</v>
      </c>
      <c r="R605">
        <v>14</v>
      </c>
      <c r="S605" t="s">
        <v>146</v>
      </c>
      <c r="T605">
        <v>83180</v>
      </c>
      <c r="U605">
        <v>3553</v>
      </c>
      <c r="X605" t="s">
        <v>182</v>
      </c>
      <c r="Y605" s="3">
        <v>45931</v>
      </c>
    </row>
    <row r="606" spans="1:25" x14ac:dyDescent="0.25">
      <c r="A606" s="4">
        <v>2025</v>
      </c>
      <c r="B606" s="3">
        <v>45839</v>
      </c>
      <c r="C606" s="3">
        <v>45930</v>
      </c>
      <c r="D606" t="s">
        <v>177</v>
      </c>
      <c r="E606" t="s">
        <v>178</v>
      </c>
      <c r="F606">
        <v>606</v>
      </c>
      <c r="G606">
        <v>8</v>
      </c>
      <c r="H606" t="s">
        <v>94</v>
      </c>
      <c r="I606" t="s">
        <v>179</v>
      </c>
      <c r="L606" t="s">
        <v>100</v>
      </c>
      <c r="M606" t="s">
        <v>180</v>
      </c>
      <c r="Q606" t="s">
        <v>181</v>
      </c>
      <c r="R606">
        <v>14</v>
      </c>
      <c r="S606" t="s">
        <v>146</v>
      </c>
      <c r="T606">
        <v>83180</v>
      </c>
      <c r="U606">
        <v>3553</v>
      </c>
      <c r="X606" t="s">
        <v>182</v>
      </c>
      <c r="Y606" s="3">
        <v>45931</v>
      </c>
    </row>
    <row r="607" spans="1:25" x14ac:dyDescent="0.25">
      <c r="A607" s="4">
        <v>2025</v>
      </c>
      <c r="B607" s="3">
        <v>45839</v>
      </c>
      <c r="C607" s="3">
        <v>45930</v>
      </c>
      <c r="D607" t="s">
        <v>177</v>
      </c>
      <c r="E607" t="s">
        <v>178</v>
      </c>
      <c r="F607">
        <v>607</v>
      </c>
      <c r="G607">
        <v>8</v>
      </c>
      <c r="H607" t="s">
        <v>94</v>
      </c>
      <c r="I607" t="s">
        <v>179</v>
      </c>
      <c r="L607" t="s">
        <v>100</v>
      </c>
      <c r="M607" t="s">
        <v>180</v>
      </c>
      <c r="Q607" t="s">
        <v>181</v>
      </c>
      <c r="R607">
        <v>14</v>
      </c>
      <c r="S607" t="s">
        <v>146</v>
      </c>
      <c r="T607">
        <v>83180</v>
      </c>
      <c r="U607">
        <v>3553</v>
      </c>
      <c r="X607" t="s">
        <v>182</v>
      </c>
      <c r="Y607" s="3">
        <v>45931</v>
      </c>
    </row>
    <row r="608" spans="1:25" x14ac:dyDescent="0.25">
      <c r="A608" s="4">
        <v>2025</v>
      </c>
      <c r="B608" s="3">
        <v>45839</v>
      </c>
      <c r="C608" s="3">
        <v>45930</v>
      </c>
      <c r="D608" t="s">
        <v>177</v>
      </c>
      <c r="E608" t="s">
        <v>178</v>
      </c>
      <c r="F608">
        <v>608</v>
      </c>
      <c r="G608">
        <v>8</v>
      </c>
      <c r="H608" t="s">
        <v>94</v>
      </c>
      <c r="I608" t="s">
        <v>179</v>
      </c>
      <c r="L608" t="s">
        <v>100</v>
      </c>
      <c r="M608" t="s">
        <v>180</v>
      </c>
      <c r="Q608" t="s">
        <v>181</v>
      </c>
      <c r="R608">
        <v>14</v>
      </c>
      <c r="S608" t="s">
        <v>146</v>
      </c>
      <c r="T608">
        <v>83180</v>
      </c>
      <c r="U608">
        <v>3553</v>
      </c>
      <c r="X608" t="s">
        <v>182</v>
      </c>
      <c r="Y608" s="3">
        <v>45931</v>
      </c>
    </row>
    <row r="609" spans="1:25" x14ac:dyDescent="0.25">
      <c r="A609" s="4">
        <v>2025</v>
      </c>
      <c r="B609" s="3">
        <v>45839</v>
      </c>
      <c r="C609" s="3">
        <v>45930</v>
      </c>
      <c r="D609" t="s">
        <v>177</v>
      </c>
      <c r="E609" t="s">
        <v>178</v>
      </c>
      <c r="F609">
        <v>609</v>
      </c>
      <c r="G609">
        <v>8</v>
      </c>
      <c r="H609" t="s">
        <v>94</v>
      </c>
      <c r="I609" t="s">
        <v>179</v>
      </c>
      <c r="L609" t="s">
        <v>100</v>
      </c>
      <c r="M609" t="s">
        <v>180</v>
      </c>
      <c r="Q609" t="s">
        <v>181</v>
      </c>
      <c r="R609">
        <v>14</v>
      </c>
      <c r="S609" t="s">
        <v>146</v>
      </c>
      <c r="T609">
        <v>83180</v>
      </c>
      <c r="U609">
        <v>3553</v>
      </c>
      <c r="X609" t="s">
        <v>182</v>
      </c>
      <c r="Y609" s="3">
        <v>45931</v>
      </c>
    </row>
    <row r="610" spans="1:25" x14ac:dyDescent="0.25">
      <c r="A610" s="4">
        <v>2025</v>
      </c>
      <c r="B610" s="3">
        <v>45839</v>
      </c>
      <c r="C610" s="3">
        <v>45930</v>
      </c>
      <c r="D610" t="s">
        <v>177</v>
      </c>
      <c r="E610" t="s">
        <v>178</v>
      </c>
      <c r="F610">
        <v>610</v>
      </c>
      <c r="G610">
        <v>8</v>
      </c>
      <c r="H610" t="s">
        <v>94</v>
      </c>
      <c r="I610" t="s">
        <v>179</v>
      </c>
      <c r="L610" t="s">
        <v>100</v>
      </c>
      <c r="M610" t="s">
        <v>180</v>
      </c>
      <c r="Q610" t="s">
        <v>181</v>
      </c>
      <c r="R610">
        <v>14</v>
      </c>
      <c r="S610" t="s">
        <v>146</v>
      </c>
      <c r="T610">
        <v>83180</v>
      </c>
      <c r="U610">
        <v>3553</v>
      </c>
      <c r="X610" t="s">
        <v>182</v>
      </c>
      <c r="Y610" s="3">
        <v>45931</v>
      </c>
    </row>
    <row r="611" spans="1:25" x14ac:dyDescent="0.25">
      <c r="A611" s="4">
        <v>2025</v>
      </c>
      <c r="B611" s="3">
        <v>45839</v>
      </c>
      <c r="C611" s="3">
        <v>45930</v>
      </c>
      <c r="D611" t="s">
        <v>177</v>
      </c>
      <c r="E611" t="s">
        <v>178</v>
      </c>
      <c r="F611">
        <v>611</v>
      </c>
      <c r="G611">
        <v>8</v>
      </c>
      <c r="H611" t="s">
        <v>94</v>
      </c>
      <c r="I611" t="s">
        <v>179</v>
      </c>
      <c r="L611" t="s">
        <v>100</v>
      </c>
      <c r="M611" t="s">
        <v>180</v>
      </c>
      <c r="Q611" t="s">
        <v>181</v>
      </c>
      <c r="R611">
        <v>14</v>
      </c>
      <c r="S611" t="s">
        <v>146</v>
      </c>
      <c r="T611">
        <v>83180</v>
      </c>
      <c r="U611">
        <v>3553</v>
      </c>
      <c r="X611" t="s">
        <v>182</v>
      </c>
      <c r="Y611" s="3">
        <v>45931</v>
      </c>
    </row>
    <row r="612" spans="1:25" x14ac:dyDescent="0.25">
      <c r="A612" s="4">
        <v>2025</v>
      </c>
      <c r="B612" s="3">
        <v>45839</v>
      </c>
      <c r="C612" s="3">
        <v>45930</v>
      </c>
      <c r="D612" t="s">
        <v>177</v>
      </c>
      <c r="E612" t="s">
        <v>178</v>
      </c>
      <c r="F612">
        <v>612</v>
      </c>
      <c r="G612">
        <v>8</v>
      </c>
      <c r="H612" t="s">
        <v>94</v>
      </c>
      <c r="I612" t="s">
        <v>179</v>
      </c>
      <c r="L612" t="s">
        <v>100</v>
      </c>
      <c r="M612" t="s">
        <v>180</v>
      </c>
      <c r="Q612" t="s">
        <v>181</v>
      </c>
      <c r="R612">
        <v>14</v>
      </c>
      <c r="S612" t="s">
        <v>146</v>
      </c>
      <c r="T612">
        <v>83180</v>
      </c>
      <c r="U612">
        <v>3553</v>
      </c>
      <c r="X612" t="s">
        <v>182</v>
      </c>
      <c r="Y612" s="3">
        <v>45931</v>
      </c>
    </row>
    <row r="613" spans="1:25" x14ac:dyDescent="0.25">
      <c r="A613" s="4">
        <v>2025</v>
      </c>
      <c r="B613" s="3">
        <v>45839</v>
      </c>
      <c r="C613" s="3">
        <v>45930</v>
      </c>
      <c r="D613" t="s">
        <v>177</v>
      </c>
      <c r="E613" t="s">
        <v>178</v>
      </c>
      <c r="F613">
        <v>613</v>
      </c>
      <c r="G613">
        <v>8</v>
      </c>
      <c r="H613" t="s">
        <v>94</v>
      </c>
      <c r="I613" t="s">
        <v>179</v>
      </c>
      <c r="L613" t="s">
        <v>100</v>
      </c>
      <c r="M613" t="s">
        <v>180</v>
      </c>
      <c r="Q613" t="s">
        <v>181</v>
      </c>
      <c r="R613">
        <v>14</v>
      </c>
      <c r="S613" t="s">
        <v>146</v>
      </c>
      <c r="T613">
        <v>83180</v>
      </c>
      <c r="U613">
        <v>3553</v>
      </c>
      <c r="X613" t="s">
        <v>182</v>
      </c>
      <c r="Y613" s="3">
        <v>45931</v>
      </c>
    </row>
    <row r="614" spans="1:25" x14ac:dyDescent="0.25">
      <c r="A614" s="4">
        <v>2025</v>
      </c>
      <c r="B614" s="3">
        <v>45839</v>
      </c>
      <c r="C614" s="3">
        <v>45930</v>
      </c>
      <c r="D614" t="s">
        <v>177</v>
      </c>
      <c r="E614" t="s">
        <v>178</v>
      </c>
      <c r="F614">
        <v>614</v>
      </c>
      <c r="G614">
        <v>8</v>
      </c>
      <c r="H614" t="s">
        <v>94</v>
      </c>
      <c r="I614" t="s">
        <v>179</v>
      </c>
      <c r="L614" t="s">
        <v>100</v>
      </c>
      <c r="M614" t="s">
        <v>180</v>
      </c>
      <c r="Q614" t="s">
        <v>181</v>
      </c>
      <c r="R614">
        <v>14</v>
      </c>
      <c r="S614" t="s">
        <v>146</v>
      </c>
      <c r="T614">
        <v>83180</v>
      </c>
      <c r="U614">
        <v>3553</v>
      </c>
      <c r="X614" t="s">
        <v>182</v>
      </c>
      <c r="Y614" s="3">
        <v>45931</v>
      </c>
    </row>
    <row r="615" spans="1:25" x14ac:dyDescent="0.25">
      <c r="A615" s="4">
        <v>2025</v>
      </c>
      <c r="B615" s="3">
        <v>45839</v>
      </c>
      <c r="C615" s="3">
        <v>45930</v>
      </c>
      <c r="D615" t="s">
        <v>177</v>
      </c>
      <c r="E615" t="s">
        <v>178</v>
      </c>
      <c r="F615">
        <v>615</v>
      </c>
      <c r="G615">
        <v>8</v>
      </c>
      <c r="H615" t="s">
        <v>94</v>
      </c>
      <c r="I615" t="s">
        <v>179</v>
      </c>
      <c r="L615" t="s">
        <v>100</v>
      </c>
      <c r="M615" t="s">
        <v>180</v>
      </c>
      <c r="Q615" t="s">
        <v>181</v>
      </c>
      <c r="R615">
        <v>14</v>
      </c>
      <c r="S615" t="s">
        <v>146</v>
      </c>
      <c r="T615">
        <v>83180</v>
      </c>
      <c r="U615">
        <v>3553</v>
      </c>
      <c r="X615" t="s">
        <v>182</v>
      </c>
      <c r="Y615" s="3">
        <v>45931</v>
      </c>
    </row>
    <row r="616" spans="1:25" x14ac:dyDescent="0.25">
      <c r="A616" s="4">
        <v>2025</v>
      </c>
      <c r="B616" s="3">
        <v>45839</v>
      </c>
      <c r="C616" s="3">
        <v>45930</v>
      </c>
      <c r="D616" t="s">
        <v>177</v>
      </c>
      <c r="E616" t="s">
        <v>178</v>
      </c>
      <c r="F616">
        <v>616</v>
      </c>
      <c r="G616">
        <v>8</v>
      </c>
      <c r="H616" t="s">
        <v>94</v>
      </c>
      <c r="I616" t="s">
        <v>179</v>
      </c>
      <c r="L616" t="s">
        <v>100</v>
      </c>
      <c r="M616" t="s">
        <v>180</v>
      </c>
      <c r="Q616" t="s">
        <v>181</v>
      </c>
      <c r="R616">
        <v>14</v>
      </c>
      <c r="S616" t="s">
        <v>146</v>
      </c>
      <c r="T616">
        <v>83180</v>
      </c>
      <c r="U616">
        <v>3553</v>
      </c>
      <c r="X616" t="s">
        <v>182</v>
      </c>
      <c r="Y616" s="3">
        <v>45931</v>
      </c>
    </row>
    <row r="617" spans="1:25" x14ac:dyDescent="0.25">
      <c r="A617" s="4">
        <v>2025</v>
      </c>
      <c r="B617" s="3">
        <v>45839</v>
      </c>
      <c r="C617" s="3">
        <v>45930</v>
      </c>
      <c r="D617" t="s">
        <v>177</v>
      </c>
      <c r="E617" t="s">
        <v>178</v>
      </c>
      <c r="F617">
        <v>617</v>
      </c>
      <c r="G617">
        <v>8</v>
      </c>
      <c r="H617" t="s">
        <v>94</v>
      </c>
      <c r="I617" t="s">
        <v>179</v>
      </c>
      <c r="L617" t="s">
        <v>100</v>
      </c>
      <c r="M617" t="s">
        <v>180</v>
      </c>
      <c r="Q617" t="s">
        <v>181</v>
      </c>
      <c r="R617">
        <v>14</v>
      </c>
      <c r="S617" t="s">
        <v>146</v>
      </c>
      <c r="T617">
        <v>83180</v>
      </c>
      <c r="U617">
        <v>3553</v>
      </c>
      <c r="X617" t="s">
        <v>182</v>
      </c>
      <c r="Y617" s="3">
        <v>45931</v>
      </c>
    </row>
    <row r="618" spans="1:25" x14ac:dyDescent="0.25">
      <c r="A618" s="4">
        <v>2025</v>
      </c>
      <c r="B618" s="3">
        <v>45839</v>
      </c>
      <c r="C618" s="3">
        <v>45930</v>
      </c>
      <c r="D618" t="s">
        <v>177</v>
      </c>
      <c r="E618" t="s">
        <v>178</v>
      </c>
      <c r="F618">
        <v>618</v>
      </c>
      <c r="G618">
        <v>8</v>
      </c>
      <c r="H618" t="s">
        <v>94</v>
      </c>
      <c r="I618" t="s">
        <v>179</v>
      </c>
      <c r="L618" t="s">
        <v>100</v>
      </c>
      <c r="M618" t="s">
        <v>180</v>
      </c>
      <c r="Q618" t="s">
        <v>181</v>
      </c>
      <c r="R618">
        <v>14</v>
      </c>
      <c r="S618" t="s">
        <v>146</v>
      </c>
      <c r="T618">
        <v>83180</v>
      </c>
      <c r="U618">
        <v>3553</v>
      </c>
      <c r="X618" t="s">
        <v>182</v>
      </c>
      <c r="Y618" s="3">
        <v>45931</v>
      </c>
    </row>
    <row r="619" spans="1:25" x14ac:dyDescent="0.25">
      <c r="A619" s="4">
        <v>2025</v>
      </c>
      <c r="B619" s="3">
        <v>45839</v>
      </c>
      <c r="C619" s="3">
        <v>45930</v>
      </c>
      <c r="D619" t="s">
        <v>177</v>
      </c>
      <c r="E619" t="s">
        <v>178</v>
      </c>
      <c r="F619">
        <v>619</v>
      </c>
      <c r="G619">
        <v>8</v>
      </c>
      <c r="H619" t="s">
        <v>94</v>
      </c>
      <c r="I619" t="s">
        <v>179</v>
      </c>
      <c r="L619" t="s">
        <v>100</v>
      </c>
      <c r="M619" t="s">
        <v>180</v>
      </c>
      <c r="Q619" t="s">
        <v>181</v>
      </c>
      <c r="R619">
        <v>14</v>
      </c>
      <c r="S619" t="s">
        <v>146</v>
      </c>
      <c r="T619">
        <v>83180</v>
      </c>
      <c r="U619">
        <v>3553</v>
      </c>
      <c r="X619" t="s">
        <v>182</v>
      </c>
      <c r="Y619" s="3">
        <v>45931</v>
      </c>
    </row>
    <row r="620" spans="1:25" x14ac:dyDescent="0.25">
      <c r="A620" s="4">
        <v>2025</v>
      </c>
      <c r="B620" s="3">
        <v>45839</v>
      </c>
      <c r="C620" s="3">
        <v>45930</v>
      </c>
      <c r="D620" t="s">
        <v>177</v>
      </c>
      <c r="E620" t="s">
        <v>178</v>
      </c>
      <c r="F620">
        <v>620</v>
      </c>
      <c r="G620">
        <v>8</v>
      </c>
      <c r="H620" t="s">
        <v>94</v>
      </c>
      <c r="I620" t="s">
        <v>179</v>
      </c>
      <c r="L620" t="s">
        <v>100</v>
      </c>
      <c r="M620" t="s">
        <v>180</v>
      </c>
      <c r="Q620" t="s">
        <v>181</v>
      </c>
      <c r="R620">
        <v>14</v>
      </c>
      <c r="S620" t="s">
        <v>146</v>
      </c>
      <c r="T620">
        <v>83180</v>
      </c>
      <c r="U620">
        <v>3553</v>
      </c>
      <c r="X620" t="s">
        <v>182</v>
      </c>
      <c r="Y620" s="3">
        <v>45931</v>
      </c>
    </row>
    <row r="621" spans="1:25" x14ac:dyDescent="0.25">
      <c r="A621" s="4">
        <v>2025</v>
      </c>
      <c r="B621" s="3">
        <v>45839</v>
      </c>
      <c r="C621" s="3">
        <v>45930</v>
      </c>
      <c r="D621" t="s">
        <v>177</v>
      </c>
      <c r="E621" t="s">
        <v>178</v>
      </c>
      <c r="F621">
        <v>621</v>
      </c>
      <c r="G621">
        <v>8</v>
      </c>
      <c r="H621" t="s">
        <v>94</v>
      </c>
      <c r="I621" t="s">
        <v>179</v>
      </c>
      <c r="L621" t="s">
        <v>100</v>
      </c>
      <c r="M621" t="s">
        <v>180</v>
      </c>
      <c r="Q621" t="s">
        <v>181</v>
      </c>
      <c r="R621">
        <v>14</v>
      </c>
      <c r="S621" t="s">
        <v>146</v>
      </c>
      <c r="T621">
        <v>83180</v>
      </c>
      <c r="U621">
        <v>3553</v>
      </c>
      <c r="X621" t="s">
        <v>182</v>
      </c>
      <c r="Y621" s="3">
        <v>45931</v>
      </c>
    </row>
    <row r="622" spans="1:25" x14ac:dyDescent="0.25">
      <c r="A622" s="4">
        <v>2025</v>
      </c>
      <c r="B622" s="3">
        <v>45839</v>
      </c>
      <c r="C622" s="3">
        <v>45930</v>
      </c>
      <c r="D622" t="s">
        <v>177</v>
      </c>
      <c r="E622" t="s">
        <v>178</v>
      </c>
      <c r="F622">
        <v>622</v>
      </c>
      <c r="G622">
        <v>8</v>
      </c>
      <c r="H622" t="s">
        <v>94</v>
      </c>
      <c r="I622" t="s">
        <v>179</v>
      </c>
      <c r="L622" t="s">
        <v>100</v>
      </c>
      <c r="M622" t="s">
        <v>180</v>
      </c>
      <c r="Q622" t="s">
        <v>181</v>
      </c>
      <c r="R622">
        <v>14</v>
      </c>
      <c r="S622" t="s">
        <v>146</v>
      </c>
      <c r="T622">
        <v>83180</v>
      </c>
      <c r="U622">
        <v>3553</v>
      </c>
      <c r="X622" t="s">
        <v>182</v>
      </c>
      <c r="Y622" s="3">
        <v>45931</v>
      </c>
    </row>
    <row r="623" spans="1:25" x14ac:dyDescent="0.25">
      <c r="A623" s="4">
        <v>2025</v>
      </c>
      <c r="B623" s="3">
        <v>45839</v>
      </c>
      <c r="C623" s="3">
        <v>45930</v>
      </c>
      <c r="D623" t="s">
        <v>177</v>
      </c>
      <c r="E623" t="s">
        <v>178</v>
      </c>
      <c r="F623">
        <v>623</v>
      </c>
      <c r="G623">
        <v>8</v>
      </c>
      <c r="H623" t="s">
        <v>94</v>
      </c>
      <c r="I623" t="s">
        <v>179</v>
      </c>
      <c r="L623" t="s">
        <v>100</v>
      </c>
      <c r="M623" t="s">
        <v>180</v>
      </c>
      <c r="Q623" t="s">
        <v>181</v>
      </c>
      <c r="R623">
        <v>14</v>
      </c>
      <c r="S623" t="s">
        <v>146</v>
      </c>
      <c r="T623">
        <v>83180</v>
      </c>
      <c r="U623">
        <v>3553</v>
      </c>
      <c r="X623" t="s">
        <v>182</v>
      </c>
      <c r="Y623" s="3">
        <v>45931</v>
      </c>
    </row>
    <row r="624" spans="1:25" x14ac:dyDescent="0.25">
      <c r="A624" s="4">
        <v>2025</v>
      </c>
      <c r="B624" s="3">
        <v>45839</v>
      </c>
      <c r="C624" s="3">
        <v>45930</v>
      </c>
      <c r="D624" t="s">
        <v>177</v>
      </c>
      <c r="E624" t="s">
        <v>178</v>
      </c>
      <c r="F624">
        <v>624</v>
      </c>
      <c r="G624">
        <v>8</v>
      </c>
      <c r="H624" t="s">
        <v>94</v>
      </c>
      <c r="I624" t="s">
        <v>179</v>
      </c>
      <c r="L624" t="s">
        <v>100</v>
      </c>
      <c r="M624" t="s">
        <v>180</v>
      </c>
      <c r="Q624" t="s">
        <v>181</v>
      </c>
      <c r="R624">
        <v>14</v>
      </c>
      <c r="S624" t="s">
        <v>146</v>
      </c>
      <c r="T624">
        <v>83180</v>
      </c>
      <c r="U624">
        <v>3553</v>
      </c>
      <c r="X624" t="s">
        <v>182</v>
      </c>
      <c r="Y624" s="3">
        <v>45931</v>
      </c>
    </row>
    <row r="625" spans="1:25" x14ac:dyDescent="0.25">
      <c r="A625" s="4">
        <v>2025</v>
      </c>
      <c r="B625" s="3">
        <v>45839</v>
      </c>
      <c r="C625" s="3">
        <v>45930</v>
      </c>
      <c r="D625" t="s">
        <v>177</v>
      </c>
      <c r="E625" t="s">
        <v>178</v>
      </c>
      <c r="F625">
        <v>625</v>
      </c>
      <c r="G625">
        <v>8</v>
      </c>
      <c r="H625" t="s">
        <v>94</v>
      </c>
      <c r="I625" t="s">
        <v>179</v>
      </c>
      <c r="L625" t="s">
        <v>100</v>
      </c>
      <c r="M625" t="s">
        <v>180</v>
      </c>
      <c r="Q625" t="s">
        <v>181</v>
      </c>
      <c r="R625">
        <v>14</v>
      </c>
      <c r="S625" t="s">
        <v>146</v>
      </c>
      <c r="T625">
        <v>83180</v>
      </c>
      <c r="U625">
        <v>3553</v>
      </c>
      <c r="X625" t="s">
        <v>182</v>
      </c>
      <c r="Y625" s="3">
        <v>45931</v>
      </c>
    </row>
    <row r="626" spans="1:25" x14ac:dyDescent="0.25">
      <c r="A626" s="4">
        <v>2025</v>
      </c>
      <c r="B626" s="3">
        <v>45839</v>
      </c>
      <c r="C626" s="3">
        <v>45930</v>
      </c>
      <c r="D626" t="s">
        <v>177</v>
      </c>
      <c r="E626" t="s">
        <v>178</v>
      </c>
      <c r="F626">
        <v>626</v>
      </c>
      <c r="G626">
        <v>8</v>
      </c>
      <c r="H626" t="s">
        <v>94</v>
      </c>
      <c r="I626" t="s">
        <v>179</v>
      </c>
      <c r="L626" t="s">
        <v>100</v>
      </c>
      <c r="M626" t="s">
        <v>180</v>
      </c>
      <c r="Q626" t="s">
        <v>181</v>
      </c>
      <c r="R626">
        <v>14</v>
      </c>
      <c r="S626" t="s">
        <v>146</v>
      </c>
      <c r="T626">
        <v>83180</v>
      </c>
      <c r="U626">
        <v>3553</v>
      </c>
      <c r="X626" t="s">
        <v>182</v>
      </c>
      <c r="Y626" s="3">
        <v>45931</v>
      </c>
    </row>
    <row r="627" spans="1:25" x14ac:dyDescent="0.25">
      <c r="A627" s="4">
        <v>2025</v>
      </c>
      <c r="B627" s="3">
        <v>45839</v>
      </c>
      <c r="C627" s="3">
        <v>45930</v>
      </c>
      <c r="D627" t="s">
        <v>177</v>
      </c>
      <c r="E627" t="s">
        <v>178</v>
      </c>
      <c r="F627">
        <v>627</v>
      </c>
      <c r="G627">
        <v>8</v>
      </c>
      <c r="H627" t="s">
        <v>94</v>
      </c>
      <c r="I627" t="s">
        <v>179</v>
      </c>
      <c r="L627" t="s">
        <v>100</v>
      </c>
      <c r="M627" t="s">
        <v>180</v>
      </c>
      <c r="Q627" t="s">
        <v>181</v>
      </c>
      <c r="R627">
        <v>14</v>
      </c>
      <c r="S627" t="s">
        <v>146</v>
      </c>
      <c r="T627">
        <v>83180</v>
      </c>
      <c r="U627">
        <v>3553</v>
      </c>
      <c r="X627" t="s">
        <v>182</v>
      </c>
      <c r="Y627" s="3">
        <v>45931</v>
      </c>
    </row>
    <row r="628" spans="1:25" x14ac:dyDescent="0.25">
      <c r="A628" s="4">
        <v>2025</v>
      </c>
      <c r="B628" s="3">
        <v>45839</v>
      </c>
      <c r="C628" s="3">
        <v>45930</v>
      </c>
      <c r="D628" t="s">
        <v>177</v>
      </c>
      <c r="E628" t="s">
        <v>178</v>
      </c>
      <c r="F628">
        <v>628</v>
      </c>
      <c r="G628">
        <v>8</v>
      </c>
      <c r="H628" t="s">
        <v>94</v>
      </c>
      <c r="I628" t="s">
        <v>179</v>
      </c>
      <c r="L628" t="s">
        <v>100</v>
      </c>
      <c r="M628" t="s">
        <v>180</v>
      </c>
      <c r="Q628" t="s">
        <v>181</v>
      </c>
      <c r="R628">
        <v>14</v>
      </c>
      <c r="S628" t="s">
        <v>146</v>
      </c>
      <c r="T628">
        <v>83180</v>
      </c>
      <c r="U628">
        <v>3553</v>
      </c>
      <c r="X628" t="s">
        <v>182</v>
      </c>
      <c r="Y628" s="3">
        <v>45931</v>
      </c>
    </row>
    <row r="629" spans="1:25" x14ac:dyDescent="0.25">
      <c r="A629" s="4">
        <v>2025</v>
      </c>
      <c r="B629" s="3">
        <v>45839</v>
      </c>
      <c r="C629" s="3">
        <v>45930</v>
      </c>
      <c r="D629" t="s">
        <v>177</v>
      </c>
      <c r="E629" t="s">
        <v>178</v>
      </c>
      <c r="F629">
        <v>629</v>
      </c>
      <c r="G629">
        <v>8</v>
      </c>
      <c r="H629" t="s">
        <v>94</v>
      </c>
      <c r="I629" t="s">
        <v>179</v>
      </c>
      <c r="L629" t="s">
        <v>100</v>
      </c>
      <c r="M629" t="s">
        <v>180</v>
      </c>
      <c r="Q629" t="s">
        <v>181</v>
      </c>
      <c r="R629">
        <v>14</v>
      </c>
      <c r="S629" t="s">
        <v>146</v>
      </c>
      <c r="T629">
        <v>83180</v>
      </c>
      <c r="U629">
        <v>3553</v>
      </c>
      <c r="X629" t="s">
        <v>182</v>
      </c>
      <c r="Y629" s="3">
        <v>45931</v>
      </c>
    </row>
    <row r="630" spans="1:25" x14ac:dyDescent="0.25">
      <c r="A630" s="4">
        <v>2025</v>
      </c>
      <c r="B630" s="3">
        <v>45839</v>
      </c>
      <c r="C630" s="3">
        <v>45930</v>
      </c>
      <c r="D630" t="s">
        <v>177</v>
      </c>
      <c r="E630" t="s">
        <v>178</v>
      </c>
      <c r="F630">
        <v>630</v>
      </c>
      <c r="G630">
        <v>8</v>
      </c>
      <c r="H630" t="s">
        <v>94</v>
      </c>
      <c r="I630" t="s">
        <v>179</v>
      </c>
      <c r="L630" t="s">
        <v>100</v>
      </c>
      <c r="M630" t="s">
        <v>180</v>
      </c>
      <c r="Q630" t="s">
        <v>181</v>
      </c>
      <c r="R630">
        <v>14</v>
      </c>
      <c r="S630" t="s">
        <v>146</v>
      </c>
      <c r="T630">
        <v>83180</v>
      </c>
      <c r="U630">
        <v>3553</v>
      </c>
      <c r="X630" t="s">
        <v>182</v>
      </c>
      <c r="Y630" s="3">
        <v>45931</v>
      </c>
    </row>
    <row r="631" spans="1:25" x14ac:dyDescent="0.25">
      <c r="A631" s="4">
        <v>2025</v>
      </c>
      <c r="B631" s="3">
        <v>45839</v>
      </c>
      <c r="C631" s="3">
        <v>45930</v>
      </c>
      <c r="D631" t="s">
        <v>177</v>
      </c>
      <c r="E631" t="s">
        <v>178</v>
      </c>
      <c r="F631">
        <v>631</v>
      </c>
      <c r="G631">
        <v>8</v>
      </c>
      <c r="H631" t="s">
        <v>94</v>
      </c>
      <c r="I631" t="s">
        <v>179</v>
      </c>
      <c r="L631" t="s">
        <v>100</v>
      </c>
      <c r="M631" t="s">
        <v>180</v>
      </c>
      <c r="Q631" t="s">
        <v>181</v>
      </c>
      <c r="R631">
        <v>14</v>
      </c>
      <c r="S631" t="s">
        <v>146</v>
      </c>
      <c r="T631">
        <v>83180</v>
      </c>
      <c r="U631">
        <v>3553</v>
      </c>
      <c r="X631" t="s">
        <v>182</v>
      </c>
      <c r="Y631" s="3">
        <v>45931</v>
      </c>
    </row>
    <row r="632" spans="1:25" x14ac:dyDescent="0.25">
      <c r="A632" s="4">
        <v>2025</v>
      </c>
      <c r="B632" s="3">
        <v>45839</v>
      </c>
      <c r="C632" s="3">
        <v>45930</v>
      </c>
      <c r="D632" t="s">
        <v>177</v>
      </c>
      <c r="E632" t="s">
        <v>178</v>
      </c>
      <c r="F632">
        <v>632</v>
      </c>
      <c r="G632">
        <v>8</v>
      </c>
      <c r="H632" t="s">
        <v>94</v>
      </c>
      <c r="I632" t="s">
        <v>179</v>
      </c>
      <c r="L632" t="s">
        <v>100</v>
      </c>
      <c r="M632" t="s">
        <v>180</v>
      </c>
      <c r="Q632" t="s">
        <v>181</v>
      </c>
      <c r="R632">
        <v>14</v>
      </c>
      <c r="S632" t="s">
        <v>146</v>
      </c>
      <c r="T632">
        <v>83180</v>
      </c>
      <c r="U632">
        <v>3553</v>
      </c>
      <c r="X632" t="s">
        <v>182</v>
      </c>
      <c r="Y632" s="3">
        <v>45931</v>
      </c>
    </row>
    <row r="633" spans="1:25" x14ac:dyDescent="0.25">
      <c r="A633" s="4">
        <v>2025</v>
      </c>
      <c r="B633" s="3">
        <v>45839</v>
      </c>
      <c r="C633" s="3">
        <v>45930</v>
      </c>
      <c r="D633" t="s">
        <v>177</v>
      </c>
      <c r="E633" t="s">
        <v>178</v>
      </c>
      <c r="F633">
        <v>633</v>
      </c>
      <c r="G633">
        <v>8</v>
      </c>
      <c r="H633" t="s">
        <v>94</v>
      </c>
      <c r="I633" t="s">
        <v>179</v>
      </c>
      <c r="L633" t="s">
        <v>100</v>
      </c>
      <c r="M633" t="s">
        <v>180</v>
      </c>
      <c r="Q633" t="s">
        <v>181</v>
      </c>
      <c r="R633">
        <v>14</v>
      </c>
      <c r="S633" t="s">
        <v>146</v>
      </c>
      <c r="T633">
        <v>83180</v>
      </c>
      <c r="U633">
        <v>3553</v>
      </c>
      <c r="X633" t="s">
        <v>182</v>
      </c>
      <c r="Y633" s="3">
        <v>45931</v>
      </c>
    </row>
    <row r="634" spans="1:25" x14ac:dyDescent="0.25">
      <c r="A634" s="4">
        <v>2025</v>
      </c>
      <c r="B634" s="3">
        <v>45839</v>
      </c>
      <c r="C634" s="3">
        <v>45930</v>
      </c>
      <c r="D634" t="s">
        <v>177</v>
      </c>
      <c r="E634" t="s">
        <v>178</v>
      </c>
      <c r="F634">
        <v>634</v>
      </c>
      <c r="G634">
        <v>8</v>
      </c>
      <c r="H634" t="s">
        <v>94</v>
      </c>
      <c r="I634" t="s">
        <v>179</v>
      </c>
      <c r="L634" t="s">
        <v>100</v>
      </c>
      <c r="M634" t="s">
        <v>180</v>
      </c>
      <c r="Q634" t="s">
        <v>181</v>
      </c>
      <c r="R634">
        <v>14</v>
      </c>
      <c r="S634" t="s">
        <v>146</v>
      </c>
      <c r="T634">
        <v>83180</v>
      </c>
      <c r="U634">
        <v>3553</v>
      </c>
      <c r="X634" t="s">
        <v>182</v>
      </c>
      <c r="Y634" s="3">
        <v>45931</v>
      </c>
    </row>
    <row r="635" spans="1:25" x14ac:dyDescent="0.25">
      <c r="A635" s="4">
        <v>2025</v>
      </c>
      <c r="B635" s="3">
        <v>45839</v>
      </c>
      <c r="C635" s="3">
        <v>45930</v>
      </c>
      <c r="D635" t="s">
        <v>177</v>
      </c>
      <c r="E635" t="s">
        <v>178</v>
      </c>
      <c r="F635">
        <v>635</v>
      </c>
      <c r="G635">
        <v>8</v>
      </c>
      <c r="H635" t="s">
        <v>94</v>
      </c>
      <c r="I635" t="s">
        <v>179</v>
      </c>
      <c r="L635" t="s">
        <v>100</v>
      </c>
      <c r="M635" t="s">
        <v>180</v>
      </c>
      <c r="Q635" t="s">
        <v>181</v>
      </c>
      <c r="R635">
        <v>14</v>
      </c>
      <c r="S635" t="s">
        <v>146</v>
      </c>
      <c r="T635">
        <v>83180</v>
      </c>
      <c r="U635">
        <v>3553</v>
      </c>
      <c r="X635" t="s">
        <v>182</v>
      </c>
      <c r="Y635" s="3">
        <v>45931</v>
      </c>
    </row>
    <row r="636" spans="1:25" x14ac:dyDescent="0.25">
      <c r="A636" s="4">
        <v>2025</v>
      </c>
      <c r="B636" s="3">
        <v>45839</v>
      </c>
      <c r="C636" s="3">
        <v>45930</v>
      </c>
      <c r="D636" t="s">
        <v>177</v>
      </c>
      <c r="E636" t="s">
        <v>178</v>
      </c>
      <c r="F636">
        <v>636</v>
      </c>
      <c r="G636">
        <v>8</v>
      </c>
      <c r="H636" t="s">
        <v>94</v>
      </c>
      <c r="I636" t="s">
        <v>179</v>
      </c>
      <c r="L636" t="s">
        <v>100</v>
      </c>
      <c r="M636" t="s">
        <v>180</v>
      </c>
      <c r="Q636" t="s">
        <v>181</v>
      </c>
      <c r="R636">
        <v>14</v>
      </c>
      <c r="S636" t="s">
        <v>146</v>
      </c>
      <c r="T636">
        <v>83180</v>
      </c>
      <c r="U636">
        <v>3553</v>
      </c>
      <c r="X636" t="s">
        <v>182</v>
      </c>
      <c r="Y636" s="3">
        <v>45931</v>
      </c>
    </row>
    <row r="637" spans="1:25" x14ac:dyDescent="0.25">
      <c r="A637" s="4">
        <v>2025</v>
      </c>
      <c r="B637" s="3">
        <v>45839</v>
      </c>
      <c r="C637" s="3">
        <v>45930</v>
      </c>
      <c r="D637" t="s">
        <v>177</v>
      </c>
      <c r="E637" t="s">
        <v>178</v>
      </c>
      <c r="F637">
        <v>637</v>
      </c>
      <c r="G637">
        <v>8</v>
      </c>
      <c r="H637" t="s">
        <v>94</v>
      </c>
      <c r="I637" t="s">
        <v>179</v>
      </c>
      <c r="L637" t="s">
        <v>100</v>
      </c>
      <c r="M637" t="s">
        <v>180</v>
      </c>
      <c r="Q637" t="s">
        <v>181</v>
      </c>
      <c r="R637">
        <v>14</v>
      </c>
      <c r="S637" t="s">
        <v>146</v>
      </c>
      <c r="T637">
        <v>83180</v>
      </c>
      <c r="U637">
        <v>3553</v>
      </c>
      <c r="X637" t="s">
        <v>182</v>
      </c>
      <c r="Y637" s="3">
        <v>45931</v>
      </c>
    </row>
    <row r="638" spans="1:25" x14ac:dyDescent="0.25">
      <c r="A638" s="4">
        <v>2025</v>
      </c>
      <c r="B638" s="3">
        <v>45839</v>
      </c>
      <c r="C638" s="3">
        <v>45930</v>
      </c>
      <c r="D638" t="s">
        <v>177</v>
      </c>
      <c r="E638" t="s">
        <v>178</v>
      </c>
      <c r="F638">
        <v>638</v>
      </c>
      <c r="G638">
        <v>8</v>
      </c>
      <c r="H638" t="s">
        <v>94</v>
      </c>
      <c r="I638" t="s">
        <v>179</v>
      </c>
      <c r="L638" t="s">
        <v>100</v>
      </c>
      <c r="M638" t="s">
        <v>180</v>
      </c>
      <c r="Q638" t="s">
        <v>181</v>
      </c>
      <c r="R638">
        <v>14</v>
      </c>
      <c r="S638" t="s">
        <v>146</v>
      </c>
      <c r="T638">
        <v>83180</v>
      </c>
      <c r="U638">
        <v>3553</v>
      </c>
      <c r="X638" t="s">
        <v>182</v>
      </c>
      <c r="Y638" s="3">
        <v>45931</v>
      </c>
    </row>
    <row r="639" spans="1:25" x14ac:dyDescent="0.25">
      <c r="A639" s="4">
        <v>2025</v>
      </c>
      <c r="B639" s="3">
        <v>45839</v>
      </c>
      <c r="C639" s="3">
        <v>45930</v>
      </c>
      <c r="D639" t="s">
        <v>177</v>
      </c>
      <c r="E639" t="s">
        <v>178</v>
      </c>
      <c r="F639">
        <v>639</v>
      </c>
      <c r="G639">
        <v>8</v>
      </c>
      <c r="H639" t="s">
        <v>94</v>
      </c>
      <c r="I639" t="s">
        <v>179</v>
      </c>
      <c r="L639" t="s">
        <v>100</v>
      </c>
      <c r="M639" t="s">
        <v>180</v>
      </c>
      <c r="Q639" t="s">
        <v>181</v>
      </c>
      <c r="R639">
        <v>14</v>
      </c>
      <c r="S639" t="s">
        <v>146</v>
      </c>
      <c r="T639">
        <v>83180</v>
      </c>
      <c r="U639">
        <v>3553</v>
      </c>
      <c r="X639" t="s">
        <v>182</v>
      </c>
      <c r="Y639" s="3">
        <v>45931</v>
      </c>
    </row>
    <row r="640" spans="1:25" x14ac:dyDescent="0.25">
      <c r="A640" s="4">
        <v>2025</v>
      </c>
      <c r="B640" s="3">
        <v>45839</v>
      </c>
      <c r="C640" s="3">
        <v>45930</v>
      </c>
      <c r="D640" t="s">
        <v>177</v>
      </c>
      <c r="E640" t="s">
        <v>178</v>
      </c>
      <c r="F640">
        <v>640</v>
      </c>
      <c r="G640">
        <v>8</v>
      </c>
      <c r="H640" t="s">
        <v>94</v>
      </c>
      <c r="I640" t="s">
        <v>179</v>
      </c>
      <c r="L640" t="s">
        <v>100</v>
      </c>
      <c r="M640" t="s">
        <v>180</v>
      </c>
      <c r="Q640" t="s">
        <v>181</v>
      </c>
      <c r="R640">
        <v>14</v>
      </c>
      <c r="S640" t="s">
        <v>146</v>
      </c>
      <c r="T640">
        <v>83180</v>
      </c>
      <c r="U640">
        <v>3553</v>
      </c>
      <c r="X640" t="s">
        <v>182</v>
      </c>
      <c r="Y640" s="3">
        <v>45931</v>
      </c>
    </row>
    <row r="641" spans="1:25" x14ac:dyDescent="0.25">
      <c r="A641" s="4">
        <v>2025</v>
      </c>
      <c r="B641" s="3">
        <v>45839</v>
      </c>
      <c r="C641" s="3">
        <v>45930</v>
      </c>
      <c r="D641" t="s">
        <v>177</v>
      </c>
      <c r="E641" t="s">
        <v>178</v>
      </c>
      <c r="F641">
        <v>641</v>
      </c>
      <c r="G641">
        <v>8</v>
      </c>
      <c r="H641" t="s">
        <v>94</v>
      </c>
      <c r="I641" t="s">
        <v>179</v>
      </c>
      <c r="L641" t="s">
        <v>100</v>
      </c>
      <c r="M641" t="s">
        <v>180</v>
      </c>
      <c r="Q641" t="s">
        <v>181</v>
      </c>
      <c r="R641">
        <v>14</v>
      </c>
      <c r="S641" t="s">
        <v>146</v>
      </c>
      <c r="T641">
        <v>83180</v>
      </c>
      <c r="U641">
        <v>3553</v>
      </c>
      <c r="X641" t="s">
        <v>182</v>
      </c>
      <c r="Y641" s="3">
        <v>45931</v>
      </c>
    </row>
    <row r="642" spans="1:25" x14ac:dyDescent="0.25">
      <c r="A642" s="4">
        <v>2025</v>
      </c>
      <c r="B642" s="3">
        <v>45839</v>
      </c>
      <c r="C642" s="3">
        <v>45930</v>
      </c>
      <c r="D642" t="s">
        <v>177</v>
      </c>
      <c r="E642" t="s">
        <v>178</v>
      </c>
      <c r="F642">
        <v>642</v>
      </c>
      <c r="G642">
        <v>8</v>
      </c>
      <c r="H642" t="s">
        <v>94</v>
      </c>
      <c r="I642" t="s">
        <v>179</v>
      </c>
      <c r="L642" t="s">
        <v>100</v>
      </c>
      <c r="M642" t="s">
        <v>180</v>
      </c>
      <c r="Q642" t="s">
        <v>181</v>
      </c>
      <c r="R642">
        <v>14</v>
      </c>
      <c r="S642" t="s">
        <v>146</v>
      </c>
      <c r="T642">
        <v>83180</v>
      </c>
      <c r="U642">
        <v>3553</v>
      </c>
      <c r="X642" t="s">
        <v>182</v>
      </c>
      <c r="Y642" s="3">
        <v>45931</v>
      </c>
    </row>
    <row r="643" spans="1:25" x14ac:dyDescent="0.25">
      <c r="A643" s="4">
        <v>2025</v>
      </c>
      <c r="B643" s="3">
        <v>45839</v>
      </c>
      <c r="C643" s="3">
        <v>45930</v>
      </c>
      <c r="D643" t="s">
        <v>177</v>
      </c>
      <c r="E643" t="s">
        <v>178</v>
      </c>
      <c r="F643">
        <v>643</v>
      </c>
      <c r="G643">
        <v>8</v>
      </c>
      <c r="H643" t="s">
        <v>94</v>
      </c>
      <c r="I643" t="s">
        <v>179</v>
      </c>
      <c r="L643" t="s">
        <v>100</v>
      </c>
      <c r="M643" t="s">
        <v>180</v>
      </c>
      <c r="Q643" t="s">
        <v>181</v>
      </c>
      <c r="R643">
        <v>14</v>
      </c>
      <c r="S643" t="s">
        <v>146</v>
      </c>
      <c r="T643">
        <v>83180</v>
      </c>
      <c r="U643">
        <v>3553</v>
      </c>
      <c r="X643" t="s">
        <v>182</v>
      </c>
      <c r="Y643" s="3">
        <v>45931</v>
      </c>
    </row>
    <row r="644" spans="1:25" x14ac:dyDescent="0.25">
      <c r="A644" s="4">
        <v>2025</v>
      </c>
      <c r="B644" s="3">
        <v>45839</v>
      </c>
      <c r="C644" s="3">
        <v>45930</v>
      </c>
      <c r="D644" t="s">
        <v>177</v>
      </c>
      <c r="E644" t="s">
        <v>178</v>
      </c>
      <c r="F644">
        <v>644</v>
      </c>
      <c r="G644">
        <v>8</v>
      </c>
      <c r="H644" t="s">
        <v>94</v>
      </c>
      <c r="I644" t="s">
        <v>179</v>
      </c>
      <c r="L644" t="s">
        <v>100</v>
      </c>
      <c r="M644" t="s">
        <v>180</v>
      </c>
      <c r="Q644" t="s">
        <v>181</v>
      </c>
      <c r="R644">
        <v>14</v>
      </c>
      <c r="S644" t="s">
        <v>146</v>
      </c>
      <c r="T644">
        <v>83180</v>
      </c>
      <c r="U644">
        <v>3553</v>
      </c>
      <c r="X644" t="s">
        <v>182</v>
      </c>
      <c r="Y644" s="3">
        <v>45931</v>
      </c>
    </row>
    <row r="645" spans="1:25" x14ac:dyDescent="0.25">
      <c r="A645" s="4">
        <v>2025</v>
      </c>
      <c r="B645" s="3">
        <v>45839</v>
      </c>
      <c r="C645" s="3">
        <v>45930</v>
      </c>
      <c r="D645" t="s">
        <v>177</v>
      </c>
      <c r="E645" t="s">
        <v>178</v>
      </c>
      <c r="F645">
        <v>645</v>
      </c>
      <c r="G645">
        <v>8</v>
      </c>
      <c r="H645" t="s">
        <v>94</v>
      </c>
      <c r="I645" t="s">
        <v>179</v>
      </c>
      <c r="L645" t="s">
        <v>100</v>
      </c>
      <c r="M645" t="s">
        <v>180</v>
      </c>
      <c r="Q645" t="s">
        <v>181</v>
      </c>
      <c r="R645">
        <v>14</v>
      </c>
      <c r="S645" t="s">
        <v>146</v>
      </c>
      <c r="T645">
        <v>83180</v>
      </c>
      <c r="U645">
        <v>3553</v>
      </c>
      <c r="X645" t="s">
        <v>182</v>
      </c>
      <c r="Y645" s="3">
        <v>45931</v>
      </c>
    </row>
    <row r="646" spans="1:25" x14ac:dyDescent="0.25">
      <c r="A646" s="4">
        <v>2025</v>
      </c>
      <c r="B646" s="3">
        <v>45839</v>
      </c>
      <c r="C646" s="3">
        <v>45930</v>
      </c>
      <c r="D646" t="s">
        <v>177</v>
      </c>
      <c r="E646" t="s">
        <v>178</v>
      </c>
      <c r="F646">
        <v>646</v>
      </c>
      <c r="G646">
        <v>8</v>
      </c>
      <c r="H646" t="s">
        <v>94</v>
      </c>
      <c r="I646" t="s">
        <v>179</v>
      </c>
      <c r="L646" t="s">
        <v>100</v>
      </c>
      <c r="M646" t="s">
        <v>180</v>
      </c>
      <c r="Q646" t="s">
        <v>181</v>
      </c>
      <c r="R646">
        <v>14</v>
      </c>
      <c r="S646" t="s">
        <v>146</v>
      </c>
      <c r="T646">
        <v>83180</v>
      </c>
      <c r="U646">
        <v>3553</v>
      </c>
      <c r="X646" t="s">
        <v>182</v>
      </c>
      <c r="Y646" s="3">
        <v>45931</v>
      </c>
    </row>
    <row r="647" spans="1:25" x14ac:dyDescent="0.25">
      <c r="A647" s="4">
        <v>2025</v>
      </c>
      <c r="B647" s="3">
        <v>45839</v>
      </c>
      <c r="C647" s="3">
        <v>45930</v>
      </c>
      <c r="D647" t="s">
        <v>177</v>
      </c>
      <c r="E647" t="s">
        <v>178</v>
      </c>
      <c r="F647">
        <v>647</v>
      </c>
      <c r="G647">
        <v>8</v>
      </c>
      <c r="H647" t="s">
        <v>94</v>
      </c>
      <c r="I647" t="s">
        <v>179</v>
      </c>
      <c r="L647" t="s">
        <v>100</v>
      </c>
      <c r="M647" t="s">
        <v>180</v>
      </c>
      <c r="Q647" t="s">
        <v>181</v>
      </c>
      <c r="R647">
        <v>14</v>
      </c>
      <c r="S647" t="s">
        <v>146</v>
      </c>
      <c r="T647">
        <v>83180</v>
      </c>
      <c r="U647">
        <v>3553</v>
      </c>
      <c r="X647" t="s">
        <v>182</v>
      </c>
      <c r="Y647" s="3">
        <v>45931</v>
      </c>
    </row>
    <row r="648" spans="1:25" x14ac:dyDescent="0.25">
      <c r="A648" s="4">
        <v>2025</v>
      </c>
      <c r="B648" s="3">
        <v>45839</v>
      </c>
      <c r="C648" s="3">
        <v>45930</v>
      </c>
      <c r="D648" t="s">
        <v>177</v>
      </c>
      <c r="E648" t="s">
        <v>178</v>
      </c>
      <c r="F648">
        <v>648</v>
      </c>
      <c r="G648">
        <v>8</v>
      </c>
      <c r="H648" t="s">
        <v>94</v>
      </c>
      <c r="I648" t="s">
        <v>179</v>
      </c>
      <c r="L648" t="s">
        <v>100</v>
      </c>
      <c r="M648" t="s">
        <v>180</v>
      </c>
      <c r="Q648" t="s">
        <v>181</v>
      </c>
      <c r="R648">
        <v>14</v>
      </c>
      <c r="S648" t="s">
        <v>146</v>
      </c>
      <c r="T648">
        <v>83180</v>
      </c>
      <c r="U648">
        <v>3553</v>
      </c>
      <c r="X648" t="s">
        <v>182</v>
      </c>
      <c r="Y648" s="3">
        <v>45931</v>
      </c>
    </row>
    <row r="649" spans="1:25" x14ac:dyDescent="0.25">
      <c r="A649" s="4">
        <v>2025</v>
      </c>
      <c r="B649" s="3">
        <v>45839</v>
      </c>
      <c r="C649" s="3">
        <v>45930</v>
      </c>
      <c r="D649" t="s">
        <v>177</v>
      </c>
      <c r="E649" t="s">
        <v>178</v>
      </c>
      <c r="F649">
        <v>649</v>
      </c>
      <c r="G649">
        <v>8</v>
      </c>
      <c r="H649" t="s">
        <v>94</v>
      </c>
      <c r="I649" t="s">
        <v>179</v>
      </c>
      <c r="L649" t="s">
        <v>100</v>
      </c>
      <c r="M649" t="s">
        <v>180</v>
      </c>
      <c r="Q649" t="s">
        <v>181</v>
      </c>
      <c r="R649">
        <v>14</v>
      </c>
      <c r="S649" t="s">
        <v>146</v>
      </c>
      <c r="T649">
        <v>83180</v>
      </c>
      <c r="U649">
        <v>3553</v>
      </c>
      <c r="X649" t="s">
        <v>182</v>
      </c>
      <c r="Y649" s="3">
        <v>45931</v>
      </c>
    </row>
    <row r="650" spans="1:25" x14ac:dyDescent="0.25">
      <c r="A650" s="4">
        <v>2025</v>
      </c>
      <c r="B650" s="3">
        <v>45839</v>
      </c>
      <c r="C650" s="3">
        <v>45930</v>
      </c>
      <c r="D650" t="s">
        <v>177</v>
      </c>
      <c r="E650" t="s">
        <v>178</v>
      </c>
      <c r="F650">
        <v>650</v>
      </c>
      <c r="G650">
        <v>8</v>
      </c>
      <c r="H650" t="s">
        <v>94</v>
      </c>
      <c r="I650" t="s">
        <v>179</v>
      </c>
      <c r="L650" t="s">
        <v>100</v>
      </c>
      <c r="M650" t="s">
        <v>180</v>
      </c>
      <c r="Q650" t="s">
        <v>181</v>
      </c>
      <c r="R650">
        <v>14</v>
      </c>
      <c r="S650" t="s">
        <v>146</v>
      </c>
      <c r="T650">
        <v>83180</v>
      </c>
      <c r="U650">
        <v>3553</v>
      </c>
      <c r="X650" t="s">
        <v>182</v>
      </c>
      <c r="Y650" s="3">
        <v>45931</v>
      </c>
    </row>
    <row r="651" spans="1:25" x14ac:dyDescent="0.25">
      <c r="A651" s="4">
        <v>2025</v>
      </c>
      <c r="B651" s="3">
        <v>45839</v>
      </c>
      <c r="C651" s="3">
        <v>45930</v>
      </c>
      <c r="D651" t="s">
        <v>177</v>
      </c>
      <c r="E651" t="s">
        <v>178</v>
      </c>
      <c r="F651">
        <v>651</v>
      </c>
      <c r="G651">
        <v>8</v>
      </c>
      <c r="H651" t="s">
        <v>94</v>
      </c>
      <c r="I651" t="s">
        <v>179</v>
      </c>
      <c r="L651" t="s">
        <v>100</v>
      </c>
      <c r="M651" t="s">
        <v>180</v>
      </c>
      <c r="Q651" t="s">
        <v>181</v>
      </c>
      <c r="R651">
        <v>14</v>
      </c>
      <c r="S651" t="s">
        <v>146</v>
      </c>
      <c r="T651">
        <v>83180</v>
      </c>
      <c r="U651">
        <v>3553</v>
      </c>
      <c r="X651" t="s">
        <v>182</v>
      </c>
      <c r="Y651" s="3">
        <v>45931</v>
      </c>
    </row>
    <row r="652" spans="1:25" x14ac:dyDescent="0.25">
      <c r="A652" s="4">
        <v>2025</v>
      </c>
      <c r="B652" s="3">
        <v>45839</v>
      </c>
      <c r="C652" s="3">
        <v>45930</v>
      </c>
      <c r="D652" t="s">
        <v>177</v>
      </c>
      <c r="E652" t="s">
        <v>178</v>
      </c>
      <c r="F652">
        <v>652</v>
      </c>
      <c r="G652">
        <v>8</v>
      </c>
      <c r="H652" t="s">
        <v>94</v>
      </c>
      <c r="I652" t="s">
        <v>179</v>
      </c>
      <c r="L652" t="s">
        <v>100</v>
      </c>
      <c r="M652" t="s">
        <v>180</v>
      </c>
      <c r="Q652" t="s">
        <v>181</v>
      </c>
      <c r="R652">
        <v>14</v>
      </c>
      <c r="S652" t="s">
        <v>146</v>
      </c>
      <c r="T652">
        <v>83180</v>
      </c>
      <c r="U652">
        <v>3553</v>
      </c>
      <c r="X652" t="s">
        <v>182</v>
      </c>
      <c r="Y652" s="3">
        <v>45931</v>
      </c>
    </row>
    <row r="653" spans="1:25" x14ac:dyDescent="0.25">
      <c r="A653" s="4">
        <v>2025</v>
      </c>
      <c r="B653" s="3">
        <v>45839</v>
      </c>
      <c r="C653" s="3">
        <v>45930</v>
      </c>
      <c r="D653" t="s">
        <v>177</v>
      </c>
      <c r="E653" t="s">
        <v>178</v>
      </c>
      <c r="F653">
        <v>653</v>
      </c>
      <c r="G653">
        <v>8</v>
      </c>
      <c r="H653" t="s">
        <v>94</v>
      </c>
      <c r="I653" t="s">
        <v>179</v>
      </c>
      <c r="L653" t="s">
        <v>100</v>
      </c>
      <c r="M653" t="s">
        <v>180</v>
      </c>
      <c r="Q653" t="s">
        <v>181</v>
      </c>
      <c r="R653">
        <v>14</v>
      </c>
      <c r="S653" t="s">
        <v>146</v>
      </c>
      <c r="T653">
        <v>83180</v>
      </c>
      <c r="U653">
        <v>3553</v>
      </c>
      <c r="X653" t="s">
        <v>182</v>
      </c>
      <c r="Y653" s="3">
        <v>45931</v>
      </c>
    </row>
    <row r="654" spans="1:25" x14ac:dyDescent="0.25">
      <c r="A654" s="4">
        <v>2025</v>
      </c>
      <c r="B654" s="3">
        <v>45839</v>
      </c>
      <c r="C654" s="3">
        <v>45930</v>
      </c>
      <c r="D654" t="s">
        <v>177</v>
      </c>
      <c r="E654" t="s">
        <v>178</v>
      </c>
      <c r="F654">
        <v>654</v>
      </c>
      <c r="G654">
        <v>8</v>
      </c>
      <c r="H654" t="s">
        <v>94</v>
      </c>
      <c r="I654" t="s">
        <v>179</v>
      </c>
      <c r="L654" t="s">
        <v>100</v>
      </c>
      <c r="M654" t="s">
        <v>180</v>
      </c>
      <c r="Q654" t="s">
        <v>181</v>
      </c>
      <c r="R654">
        <v>14</v>
      </c>
      <c r="S654" t="s">
        <v>146</v>
      </c>
      <c r="T654">
        <v>83180</v>
      </c>
      <c r="U654">
        <v>3553</v>
      </c>
      <c r="X654" t="s">
        <v>182</v>
      </c>
      <c r="Y654" s="3">
        <v>45931</v>
      </c>
    </row>
    <row r="655" spans="1:25" x14ac:dyDescent="0.25">
      <c r="A655" s="4">
        <v>2025</v>
      </c>
      <c r="B655" s="3">
        <v>45839</v>
      </c>
      <c r="C655" s="3">
        <v>45930</v>
      </c>
      <c r="D655" t="s">
        <v>177</v>
      </c>
      <c r="E655" t="s">
        <v>178</v>
      </c>
      <c r="F655">
        <v>655</v>
      </c>
      <c r="G655">
        <v>8</v>
      </c>
      <c r="H655" t="s">
        <v>94</v>
      </c>
      <c r="I655" t="s">
        <v>179</v>
      </c>
      <c r="L655" t="s">
        <v>100</v>
      </c>
      <c r="M655" t="s">
        <v>180</v>
      </c>
      <c r="Q655" t="s">
        <v>181</v>
      </c>
      <c r="R655">
        <v>14</v>
      </c>
      <c r="S655" t="s">
        <v>146</v>
      </c>
      <c r="T655">
        <v>83180</v>
      </c>
      <c r="U655">
        <v>3553</v>
      </c>
      <c r="X655" t="s">
        <v>182</v>
      </c>
      <c r="Y655" s="3">
        <v>45931</v>
      </c>
    </row>
    <row r="656" spans="1:25" x14ac:dyDescent="0.25">
      <c r="A656" s="4">
        <v>2025</v>
      </c>
      <c r="B656" s="3">
        <v>45839</v>
      </c>
      <c r="C656" s="3">
        <v>45930</v>
      </c>
      <c r="D656" t="s">
        <v>177</v>
      </c>
      <c r="E656" t="s">
        <v>178</v>
      </c>
      <c r="F656">
        <v>656</v>
      </c>
      <c r="G656">
        <v>8</v>
      </c>
      <c r="H656" t="s">
        <v>94</v>
      </c>
      <c r="I656" t="s">
        <v>179</v>
      </c>
      <c r="L656" t="s">
        <v>100</v>
      </c>
      <c r="M656" t="s">
        <v>180</v>
      </c>
      <c r="Q656" t="s">
        <v>181</v>
      </c>
      <c r="R656">
        <v>14</v>
      </c>
      <c r="S656" t="s">
        <v>146</v>
      </c>
      <c r="T656">
        <v>83180</v>
      </c>
      <c r="U656">
        <v>3553</v>
      </c>
      <c r="X656" t="s">
        <v>182</v>
      </c>
      <c r="Y656" s="3">
        <v>45931</v>
      </c>
    </row>
    <row r="657" spans="1:25" x14ac:dyDescent="0.25">
      <c r="A657" s="4">
        <v>2025</v>
      </c>
      <c r="B657" s="3">
        <v>45839</v>
      </c>
      <c r="C657" s="3">
        <v>45930</v>
      </c>
      <c r="D657" t="s">
        <v>177</v>
      </c>
      <c r="E657" t="s">
        <v>178</v>
      </c>
      <c r="F657">
        <v>657</v>
      </c>
      <c r="G657">
        <v>8</v>
      </c>
      <c r="H657" t="s">
        <v>94</v>
      </c>
      <c r="I657" t="s">
        <v>179</v>
      </c>
      <c r="L657" t="s">
        <v>100</v>
      </c>
      <c r="M657" t="s">
        <v>180</v>
      </c>
      <c r="Q657" t="s">
        <v>181</v>
      </c>
      <c r="R657">
        <v>14</v>
      </c>
      <c r="S657" t="s">
        <v>146</v>
      </c>
      <c r="T657">
        <v>83180</v>
      </c>
      <c r="U657">
        <v>3553</v>
      </c>
      <c r="X657" t="s">
        <v>182</v>
      </c>
      <c r="Y657" s="3">
        <v>45931</v>
      </c>
    </row>
    <row r="658" spans="1:25" x14ac:dyDescent="0.25">
      <c r="A658" s="4">
        <v>2025</v>
      </c>
      <c r="B658" s="3">
        <v>45839</v>
      </c>
      <c r="C658" s="3">
        <v>45930</v>
      </c>
      <c r="D658" t="s">
        <v>177</v>
      </c>
      <c r="E658" t="s">
        <v>178</v>
      </c>
      <c r="F658">
        <v>658</v>
      </c>
      <c r="G658">
        <v>8</v>
      </c>
      <c r="H658" t="s">
        <v>94</v>
      </c>
      <c r="I658" t="s">
        <v>179</v>
      </c>
      <c r="L658" t="s">
        <v>100</v>
      </c>
      <c r="M658" t="s">
        <v>180</v>
      </c>
      <c r="Q658" t="s">
        <v>181</v>
      </c>
      <c r="R658">
        <v>14</v>
      </c>
      <c r="S658" t="s">
        <v>146</v>
      </c>
      <c r="T658">
        <v>83180</v>
      </c>
      <c r="U658">
        <v>3553</v>
      </c>
      <c r="X658" t="s">
        <v>182</v>
      </c>
      <c r="Y658" s="3">
        <v>45931</v>
      </c>
    </row>
    <row r="659" spans="1:25" x14ac:dyDescent="0.25">
      <c r="A659" s="4">
        <v>2025</v>
      </c>
      <c r="B659" s="3">
        <v>45839</v>
      </c>
      <c r="C659" s="3">
        <v>45930</v>
      </c>
      <c r="D659" t="s">
        <v>177</v>
      </c>
      <c r="E659" t="s">
        <v>178</v>
      </c>
      <c r="F659">
        <v>659</v>
      </c>
      <c r="G659">
        <v>8</v>
      </c>
      <c r="H659" t="s">
        <v>94</v>
      </c>
      <c r="I659" t="s">
        <v>179</v>
      </c>
      <c r="L659" t="s">
        <v>100</v>
      </c>
      <c r="M659" t="s">
        <v>180</v>
      </c>
      <c r="Q659" t="s">
        <v>181</v>
      </c>
      <c r="R659">
        <v>14</v>
      </c>
      <c r="S659" t="s">
        <v>146</v>
      </c>
      <c r="T659">
        <v>83180</v>
      </c>
      <c r="U659">
        <v>3553</v>
      </c>
      <c r="X659" t="s">
        <v>182</v>
      </c>
      <c r="Y659" s="3">
        <v>45931</v>
      </c>
    </row>
    <row r="660" spans="1:25" x14ac:dyDescent="0.25">
      <c r="A660" s="4">
        <v>2025</v>
      </c>
      <c r="B660" s="3">
        <v>45839</v>
      </c>
      <c r="C660" s="3">
        <v>45930</v>
      </c>
      <c r="D660" t="s">
        <v>177</v>
      </c>
      <c r="E660" t="s">
        <v>178</v>
      </c>
      <c r="F660">
        <v>660</v>
      </c>
      <c r="G660">
        <v>8</v>
      </c>
      <c r="H660" t="s">
        <v>94</v>
      </c>
      <c r="I660" t="s">
        <v>179</v>
      </c>
      <c r="L660" t="s">
        <v>100</v>
      </c>
      <c r="M660" t="s">
        <v>180</v>
      </c>
      <c r="Q660" t="s">
        <v>181</v>
      </c>
      <c r="R660">
        <v>14</v>
      </c>
      <c r="S660" t="s">
        <v>146</v>
      </c>
      <c r="T660">
        <v>83180</v>
      </c>
      <c r="U660">
        <v>3553</v>
      </c>
      <c r="X660" t="s">
        <v>182</v>
      </c>
      <c r="Y660" s="3">
        <v>45931</v>
      </c>
    </row>
    <row r="661" spans="1:25" x14ac:dyDescent="0.25">
      <c r="A661" s="4">
        <v>2025</v>
      </c>
      <c r="B661" s="3">
        <v>45839</v>
      </c>
      <c r="C661" s="3">
        <v>45930</v>
      </c>
      <c r="D661" t="s">
        <v>177</v>
      </c>
      <c r="E661" t="s">
        <v>178</v>
      </c>
      <c r="F661">
        <v>661</v>
      </c>
      <c r="G661">
        <v>8</v>
      </c>
      <c r="H661" t="s">
        <v>94</v>
      </c>
      <c r="I661" t="s">
        <v>179</v>
      </c>
      <c r="L661" t="s">
        <v>100</v>
      </c>
      <c r="M661" t="s">
        <v>180</v>
      </c>
      <c r="Q661" t="s">
        <v>181</v>
      </c>
      <c r="R661">
        <v>14</v>
      </c>
      <c r="S661" t="s">
        <v>146</v>
      </c>
      <c r="T661">
        <v>83180</v>
      </c>
      <c r="U661">
        <v>3553</v>
      </c>
      <c r="X661" t="s">
        <v>182</v>
      </c>
      <c r="Y661" s="3">
        <v>45931</v>
      </c>
    </row>
    <row r="662" spans="1:25" x14ac:dyDescent="0.25">
      <c r="A662" s="4">
        <v>2025</v>
      </c>
      <c r="B662" s="3">
        <v>45839</v>
      </c>
      <c r="C662" s="3">
        <v>45930</v>
      </c>
      <c r="D662" t="s">
        <v>177</v>
      </c>
      <c r="E662" t="s">
        <v>178</v>
      </c>
      <c r="F662">
        <v>662</v>
      </c>
      <c r="G662">
        <v>8</v>
      </c>
      <c r="H662" t="s">
        <v>94</v>
      </c>
      <c r="I662" t="s">
        <v>179</v>
      </c>
      <c r="L662" t="s">
        <v>100</v>
      </c>
      <c r="M662" t="s">
        <v>180</v>
      </c>
      <c r="Q662" t="s">
        <v>181</v>
      </c>
      <c r="R662">
        <v>14</v>
      </c>
      <c r="S662" t="s">
        <v>146</v>
      </c>
      <c r="T662">
        <v>83180</v>
      </c>
      <c r="U662">
        <v>3553</v>
      </c>
      <c r="X662" t="s">
        <v>182</v>
      </c>
      <c r="Y662" s="3">
        <v>45931</v>
      </c>
    </row>
    <row r="663" spans="1:25" x14ac:dyDescent="0.25">
      <c r="A663" s="4">
        <v>2025</v>
      </c>
      <c r="B663" s="3">
        <v>45839</v>
      </c>
      <c r="C663" s="3">
        <v>45930</v>
      </c>
      <c r="D663" t="s">
        <v>177</v>
      </c>
      <c r="E663" t="s">
        <v>178</v>
      </c>
      <c r="F663">
        <v>663</v>
      </c>
      <c r="G663">
        <v>8</v>
      </c>
      <c r="H663" t="s">
        <v>94</v>
      </c>
      <c r="I663" t="s">
        <v>179</v>
      </c>
      <c r="L663" t="s">
        <v>100</v>
      </c>
      <c r="M663" t="s">
        <v>180</v>
      </c>
      <c r="Q663" t="s">
        <v>181</v>
      </c>
      <c r="R663">
        <v>14</v>
      </c>
      <c r="S663" t="s">
        <v>146</v>
      </c>
      <c r="T663">
        <v>83180</v>
      </c>
      <c r="U663">
        <v>3553</v>
      </c>
      <c r="X663" t="s">
        <v>182</v>
      </c>
      <c r="Y663" s="3">
        <v>45931</v>
      </c>
    </row>
    <row r="664" spans="1:25" x14ac:dyDescent="0.25">
      <c r="A664" s="4">
        <v>2025</v>
      </c>
      <c r="B664" s="3">
        <v>45839</v>
      </c>
      <c r="C664" s="3">
        <v>45930</v>
      </c>
      <c r="D664" t="s">
        <v>177</v>
      </c>
      <c r="E664" t="s">
        <v>178</v>
      </c>
      <c r="F664">
        <v>664</v>
      </c>
      <c r="G664">
        <v>8</v>
      </c>
      <c r="H664" t="s">
        <v>94</v>
      </c>
      <c r="I664" t="s">
        <v>179</v>
      </c>
      <c r="L664" t="s">
        <v>100</v>
      </c>
      <c r="M664" t="s">
        <v>180</v>
      </c>
      <c r="Q664" t="s">
        <v>181</v>
      </c>
      <c r="R664">
        <v>14</v>
      </c>
      <c r="S664" t="s">
        <v>146</v>
      </c>
      <c r="T664">
        <v>83180</v>
      </c>
      <c r="U664">
        <v>3553</v>
      </c>
      <c r="X664" t="s">
        <v>182</v>
      </c>
      <c r="Y664" s="3">
        <v>45931</v>
      </c>
    </row>
    <row r="665" spans="1:25" x14ac:dyDescent="0.25">
      <c r="A665" s="4">
        <v>2025</v>
      </c>
      <c r="B665" s="3">
        <v>45839</v>
      </c>
      <c r="C665" s="3">
        <v>45930</v>
      </c>
      <c r="D665" t="s">
        <v>177</v>
      </c>
      <c r="E665" t="s">
        <v>178</v>
      </c>
      <c r="F665">
        <v>665</v>
      </c>
      <c r="G665">
        <v>8</v>
      </c>
      <c r="H665" t="s">
        <v>94</v>
      </c>
      <c r="I665" t="s">
        <v>179</v>
      </c>
      <c r="L665" t="s">
        <v>100</v>
      </c>
      <c r="M665" t="s">
        <v>180</v>
      </c>
      <c r="Q665" t="s">
        <v>181</v>
      </c>
      <c r="R665">
        <v>14</v>
      </c>
      <c r="S665" t="s">
        <v>146</v>
      </c>
      <c r="T665">
        <v>83180</v>
      </c>
      <c r="U665">
        <v>3553</v>
      </c>
      <c r="X665" t="s">
        <v>182</v>
      </c>
      <c r="Y665" s="3">
        <v>45931</v>
      </c>
    </row>
    <row r="666" spans="1:25" x14ac:dyDescent="0.25">
      <c r="A666" s="4">
        <v>2025</v>
      </c>
      <c r="B666" s="3">
        <v>45839</v>
      </c>
      <c r="C666" s="3">
        <v>45930</v>
      </c>
      <c r="D666" t="s">
        <v>177</v>
      </c>
      <c r="E666" t="s">
        <v>178</v>
      </c>
      <c r="F666">
        <v>666</v>
      </c>
      <c r="G666">
        <v>8</v>
      </c>
      <c r="H666" t="s">
        <v>94</v>
      </c>
      <c r="I666" t="s">
        <v>179</v>
      </c>
      <c r="L666" t="s">
        <v>100</v>
      </c>
      <c r="M666" t="s">
        <v>180</v>
      </c>
      <c r="Q666" t="s">
        <v>181</v>
      </c>
      <c r="R666">
        <v>14</v>
      </c>
      <c r="S666" t="s">
        <v>146</v>
      </c>
      <c r="T666">
        <v>83180</v>
      </c>
      <c r="U666">
        <v>3553</v>
      </c>
      <c r="X666" t="s">
        <v>182</v>
      </c>
      <c r="Y666" s="3">
        <v>45931</v>
      </c>
    </row>
    <row r="667" spans="1:25" x14ac:dyDescent="0.25">
      <c r="A667" s="4">
        <v>2025</v>
      </c>
      <c r="B667" s="3">
        <v>45839</v>
      </c>
      <c r="C667" s="3">
        <v>45930</v>
      </c>
      <c r="D667" t="s">
        <v>177</v>
      </c>
      <c r="E667" t="s">
        <v>178</v>
      </c>
      <c r="F667">
        <v>667</v>
      </c>
      <c r="G667">
        <v>8</v>
      </c>
      <c r="H667" t="s">
        <v>94</v>
      </c>
      <c r="I667" t="s">
        <v>179</v>
      </c>
      <c r="L667" t="s">
        <v>100</v>
      </c>
      <c r="M667" t="s">
        <v>180</v>
      </c>
      <c r="Q667" t="s">
        <v>181</v>
      </c>
      <c r="R667">
        <v>14</v>
      </c>
      <c r="S667" t="s">
        <v>146</v>
      </c>
      <c r="T667">
        <v>83180</v>
      </c>
      <c r="U667">
        <v>3553</v>
      </c>
      <c r="X667" t="s">
        <v>182</v>
      </c>
      <c r="Y667" s="3">
        <v>45931</v>
      </c>
    </row>
    <row r="668" spans="1:25" x14ac:dyDescent="0.25">
      <c r="A668" s="4">
        <v>2025</v>
      </c>
      <c r="B668" s="3">
        <v>45839</v>
      </c>
      <c r="C668" s="3">
        <v>45930</v>
      </c>
      <c r="D668" t="s">
        <v>177</v>
      </c>
      <c r="E668" t="s">
        <v>178</v>
      </c>
      <c r="F668">
        <v>668</v>
      </c>
      <c r="G668">
        <v>8</v>
      </c>
      <c r="H668" t="s">
        <v>94</v>
      </c>
      <c r="I668" t="s">
        <v>179</v>
      </c>
      <c r="L668" t="s">
        <v>100</v>
      </c>
      <c r="M668" t="s">
        <v>180</v>
      </c>
      <c r="Q668" t="s">
        <v>181</v>
      </c>
      <c r="R668">
        <v>14</v>
      </c>
      <c r="S668" t="s">
        <v>146</v>
      </c>
      <c r="T668">
        <v>83180</v>
      </c>
      <c r="U668">
        <v>3553</v>
      </c>
      <c r="X668" t="s">
        <v>182</v>
      </c>
      <c r="Y668" s="3">
        <v>45931</v>
      </c>
    </row>
    <row r="669" spans="1:25" x14ac:dyDescent="0.25">
      <c r="A669" s="4">
        <v>2025</v>
      </c>
      <c r="B669" s="3">
        <v>45839</v>
      </c>
      <c r="C669" s="3">
        <v>45930</v>
      </c>
      <c r="D669" t="s">
        <v>177</v>
      </c>
      <c r="E669" t="s">
        <v>178</v>
      </c>
      <c r="F669">
        <v>669</v>
      </c>
      <c r="G669">
        <v>8</v>
      </c>
      <c r="H669" t="s">
        <v>94</v>
      </c>
      <c r="I669" t="s">
        <v>179</v>
      </c>
      <c r="L669" t="s">
        <v>100</v>
      </c>
      <c r="M669" t="s">
        <v>180</v>
      </c>
      <c r="Q669" t="s">
        <v>181</v>
      </c>
      <c r="R669">
        <v>14</v>
      </c>
      <c r="S669" t="s">
        <v>146</v>
      </c>
      <c r="T669">
        <v>83180</v>
      </c>
      <c r="U669">
        <v>3553</v>
      </c>
      <c r="X669" t="s">
        <v>182</v>
      </c>
      <c r="Y669" s="3">
        <v>45931</v>
      </c>
    </row>
    <row r="670" spans="1:25" x14ac:dyDescent="0.25">
      <c r="A670" s="4">
        <v>2025</v>
      </c>
      <c r="B670" s="3">
        <v>45839</v>
      </c>
      <c r="C670" s="3">
        <v>45930</v>
      </c>
      <c r="D670" t="s">
        <v>177</v>
      </c>
      <c r="E670" t="s">
        <v>178</v>
      </c>
      <c r="F670">
        <v>670</v>
      </c>
      <c r="G670">
        <v>8</v>
      </c>
      <c r="H670" t="s">
        <v>94</v>
      </c>
      <c r="I670" t="s">
        <v>179</v>
      </c>
      <c r="L670" t="s">
        <v>100</v>
      </c>
      <c r="M670" t="s">
        <v>180</v>
      </c>
      <c r="Q670" t="s">
        <v>181</v>
      </c>
      <c r="R670">
        <v>14</v>
      </c>
      <c r="S670" t="s">
        <v>146</v>
      </c>
      <c r="T670">
        <v>83180</v>
      </c>
      <c r="U670">
        <v>3553</v>
      </c>
      <c r="X670" t="s">
        <v>182</v>
      </c>
      <c r="Y670" s="3">
        <v>45931</v>
      </c>
    </row>
    <row r="671" spans="1:25" x14ac:dyDescent="0.25">
      <c r="A671" s="4">
        <v>2025</v>
      </c>
      <c r="B671" s="3">
        <v>45839</v>
      </c>
      <c r="C671" s="3">
        <v>45930</v>
      </c>
      <c r="D671" t="s">
        <v>177</v>
      </c>
      <c r="E671" t="s">
        <v>178</v>
      </c>
      <c r="F671">
        <v>671</v>
      </c>
      <c r="G671">
        <v>8</v>
      </c>
      <c r="H671" t="s">
        <v>94</v>
      </c>
      <c r="I671" t="s">
        <v>179</v>
      </c>
      <c r="L671" t="s">
        <v>100</v>
      </c>
      <c r="M671" t="s">
        <v>180</v>
      </c>
      <c r="Q671" t="s">
        <v>181</v>
      </c>
      <c r="R671">
        <v>14</v>
      </c>
      <c r="S671" t="s">
        <v>146</v>
      </c>
      <c r="T671">
        <v>83180</v>
      </c>
      <c r="U671">
        <v>3553</v>
      </c>
      <c r="X671" t="s">
        <v>182</v>
      </c>
      <c r="Y671" s="3">
        <v>45931</v>
      </c>
    </row>
    <row r="672" spans="1:25" x14ac:dyDescent="0.25">
      <c r="A672" s="4">
        <v>2025</v>
      </c>
      <c r="B672" s="3">
        <v>45839</v>
      </c>
      <c r="C672" s="3">
        <v>45930</v>
      </c>
      <c r="D672" t="s">
        <v>177</v>
      </c>
      <c r="E672" t="s">
        <v>178</v>
      </c>
      <c r="F672">
        <v>672</v>
      </c>
      <c r="G672">
        <v>8</v>
      </c>
      <c r="H672" t="s">
        <v>94</v>
      </c>
      <c r="I672" t="s">
        <v>179</v>
      </c>
      <c r="L672" t="s">
        <v>100</v>
      </c>
      <c r="M672" t="s">
        <v>180</v>
      </c>
      <c r="Q672" t="s">
        <v>181</v>
      </c>
      <c r="R672">
        <v>14</v>
      </c>
      <c r="S672" t="s">
        <v>146</v>
      </c>
      <c r="T672">
        <v>83180</v>
      </c>
      <c r="U672">
        <v>3553</v>
      </c>
      <c r="X672" t="s">
        <v>182</v>
      </c>
      <c r="Y672" s="3">
        <v>45931</v>
      </c>
    </row>
    <row r="673" spans="1:25" x14ac:dyDescent="0.25">
      <c r="A673" s="4">
        <v>2025</v>
      </c>
      <c r="B673" s="3">
        <v>45839</v>
      </c>
      <c r="C673" s="3">
        <v>45930</v>
      </c>
      <c r="D673" t="s">
        <v>177</v>
      </c>
      <c r="E673" t="s">
        <v>178</v>
      </c>
      <c r="F673">
        <v>673</v>
      </c>
      <c r="G673">
        <v>8</v>
      </c>
      <c r="H673" t="s">
        <v>94</v>
      </c>
      <c r="I673" t="s">
        <v>179</v>
      </c>
      <c r="L673" t="s">
        <v>100</v>
      </c>
      <c r="M673" t="s">
        <v>180</v>
      </c>
      <c r="Q673" t="s">
        <v>181</v>
      </c>
      <c r="R673">
        <v>14</v>
      </c>
      <c r="S673" t="s">
        <v>146</v>
      </c>
      <c r="T673">
        <v>83180</v>
      </c>
      <c r="U673">
        <v>3553</v>
      </c>
      <c r="X673" t="s">
        <v>182</v>
      </c>
      <c r="Y673" s="3">
        <v>45931</v>
      </c>
    </row>
    <row r="674" spans="1:25" x14ac:dyDescent="0.25">
      <c r="A674" s="4">
        <v>2025</v>
      </c>
      <c r="B674" s="3">
        <v>45839</v>
      </c>
      <c r="C674" s="3">
        <v>45930</v>
      </c>
      <c r="D674" t="s">
        <v>177</v>
      </c>
      <c r="E674" t="s">
        <v>178</v>
      </c>
      <c r="F674">
        <v>674</v>
      </c>
      <c r="G674">
        <v>8</v>
      </c>
      <c r="H674" t="s">
        <v>94</v>
      </c>
      <c r="I674" t="s">
        <v>179</v>
      </c>
      <c r="L674" t="s">
        <v>100</v>
      </c>
      <c r="M674" t="s">
        <v>180</v>
      </c>
      <c r="Q674" t="s">
        <v>181</v>
      </c>
      <c r="R674">
        <v>14</v>
      </c>
      <c r="S674" t="s">
        <v>146</v>
      </c>
      <c r="T674">
        <v>83180</v>
      </c>
      <c r="U674">
        <v>3553</v>
      </c>
      <c r="X674" t="s">
        <v>182</v>
      </c>
      <c r="Y674" s="3">
        <v>45931</v>
      </c>
    </row>
    <row r="675" spans="1:25" x14ac:dyDescent="0.25">
      <c r="A675" s="4">
        <v>2025</v>
      </c>
      <c r="B675" s="3">
        <v>45839</v>
      </c>
      <c r="C675" s="3">
        <v>45930</v>
      </c>
      <c r="D675" t="s">
        <v>177</v>
      </c>
      <c r="E675" t="s">
        <v>178</v>
      </c>
      <c r="F675">
        <v>675</v>
      </c>
      <c r="G675">
        <v>8</v>
      </c>
      <c r="H675" t="s">
        <v>94</v>
      </c>
      <c r="I675" t="s">
        <v>179</v>
      </c>
      <c r="L675" t="s">
        <v>100</v>
      </c>
      <c r="M675" t="s">
        <v>180</v>
      </c>
      <c r="Q675" t="s">
        <v>181</v>
      </c>
      <c r="R675">
        <v>14</v>
      </c>
      <c r="S675" t="s">
        <v>146</v>
      </c>
      <c r="T675">
        <v>83180</v>
      </c>
      <c r="U675">
        <v>3553</v>
      </c>
      <c r="X675" t="s">
        <v>182</v>
      </c>
      <c r="Y675" s="3">
        <v>45931</v>
      </c>
    </row>
    <row r="676" spans="1:25" x14ac:dyDescent="0.25">
      <c r="A676" s="4">
        <v>2025</v>
      </c>
      <c r="B676" s="3">
        <v>45839</v>
      </c>
      <c r="C676" s="3">
        <v>45930</v>
      </c>
      <c r="D676" t="s">
        <v>177</v>
      </c>
      <c r="E676" t="s">
        <v>178</v>
      </c>
      <c r="F676">
        <v>676</v>
      </c>
      <c r="G676">
        <v>8</v>
      </c>
      <c r="H676" t="s">
        <v>94</v>
      </c>
      <c r="I676" t="s">
        <v>179</v>
      </c>
      <c r="L676" t="s">
        <v>100</v>
      </c>
      <c r="M676" t="s">
        <v>180</v>
      </c>
      <c r="Q676" t="s">
        <v>181</v>
      </c>
      <c r="R676">
        <v>14</v>
      </c>
      <c r="S676" t="s">
        <v>146</v>
      </c>
      <c r="T676">
        <v>83180</v>
      </c>
      <c r="U676">
        <v>3553</v>
      </c>
      <c r="X676" t="s">
        <v>182</v>
      </c>
      <c r="Y676" s="3">
        <v>45931</v>
      </c>
    </row>
    <row r="677" spans="1:25" x14ac:dyDescent="0.25">
      <c r="A677" s="4">
        <v>2025</v>
      </c>
      <c r="B677" s="3">
        <v>45839</v>
      </c>
      <c r="C677" s="3">
        <v>45930</v>
      </c>
      <c r="D677" t="s">
        <v>177</v>
      </c>
      <c r="E677" t="s">
        <v>178</v>
      </c>
      <c r="F677">
        <v>677</v>
      </c>
      <c r="G677">
        <v>8</v>
      </c>
      <c r="H677" t="s">
        <v>94</v>
      </c>
      <c r="I677" t="s">
        <v>179</v>
      </c>
      <c r="L677" t="s">
        <v>100</v>
      </c>
      <c r="M677" t="s">
        <v>180</v>
      </c>
      <c r="Q677" t="s">
        <v>181</v>
      </c>
      <c r="R677">
        <v>14</v>
      </c>
      <c r="S677" t="s">
        <v>146</v>
      </c>
      <c r="T677">
        <v>83180</v>
      </c>
      <c r="U677">
        <v>3553</v>
      </c>
      <c r="X677" t="s">
        <v>182</v>
      </c>
      <c r="Y677" s="3">
        <v>45931</v>
      </c>
    </row>
    <row r="678" spans="1:25" x14ac:dyDescent="0.25">
      <c r="A678" s="4">
        <v>2025</v>
      </c>
      <c r="B678" s="3">
        <v>45839</v>
      </c>
      <c r="C678" s="3">
        <v>45930</v>
      </c>
      <c r="D678" t="s">
        <v>177</v>
      </c>
      <c r="E678" t="s">
        <v>178</v>
      </c>
      <c r="F678">
        <v>678</v>
      </c>
      <c r="G678">
        <v>8</v>
      </c>
      <c r="H678" t="s">
        <v>94</v>
      </c>
      <c r="I678" t="s">
        <v>179</v>
      </c>
      <c r="L678" t="s">
        <v>100</v>
      </c>
      <c r="M678" t="s">
        <v>180</v>
      </c>
      <c r="Q678" t="s">
        <v>181</v>
      </c>
      <c r="R678">
        <v>14</v>
      </c>
      <c r="S678" t="s">
        <v>146</v>
      </c>
      <c r="T678">
        <v>83180</v>
      </c>
      <c r="U678">
        <v>3553</v>
      </c>
      <c r="X678" t="s">
        <v>182</v>
      </c>
      <c r="Y678" s="3">
        <v>45931</v>
      </c>
    </row>
    <row r="679" spans="1:25" x14ac:dyDescent="0.25">
      <c r="A679" s="4">
        <v>2025</v>
      </c>
      <c r="B679" s="3">
        <v>45839</v>
      </c>
      <c r="C679" s="3">
        <v>45930</v>
      </c>
      <c r="D679" t="s">
        <v>177</v>
      </c>
      <c r="E679" t="s">
        <v>178</v>
      </c>
      <c r="F679">
        <v>679</v>
      </c>
      <c r="G679">
        <v>8</v>
      </c>
      <c r="H679" t="s">
        <v>94</v>
      </c>
      <c r="I679" t="s">
        <v>179</v>
      </c>
      <c r="L679" t="s">
        <v>100</v>
      </c>
      <c r="M679" t="s">
        <v>180</v>
      </c>
      <c r="Q679" t="s">
        <v>181</v>
      </c>
      <c r="R679">
        <v>14</v>
      </c>
      <c r="S679" t="s">
        <v>146</v>
      </c>
      <c r="T679">
        <v>83180</v>
      </c>
      <c r="U679">
        <v>3553</v>
      </c>
      <c r="X679" t="s">
        <v>182</v>
      </c>
      <c r="Y679" s="3">
        <v>45931</v>
      </c>
    </row>
    <row r="680" spans="1:25" x14ac:dyDescent="0.25">
      <c r="A680" s="4">
        <v>2025</v>
      </c>
      <c r="B680" s="3">
        <v>45839</v>
      </c>
      <c r="C680" s="3">
        <v>45930</v>
      </c>
      <c r="D680" t="s">
        <v>177</v>
      </c>
      <c r="E680" t="s">
        <v>178</v>
      </c>
      <c r="F680">
        <v>680</v>
      </c>
      <c r="G680">
        <v>8</v>
      </c>
      <c r="H680" t="s">
        <v>94</v>
      </c>
      <c r="I680" t="s">
        <v>179</v>
      </c>
      <c r="L680" t="s">
        <v>100</v>
      </c>
      <c r="M680" t="s">
        <v>180</v>
      </c>
      <c r="Q680" t="s">
        <v>181</v>
      </c>
      <c r="R680">
        <v>14</v>
      </c>
      <c r="S680" t="s">
        <v>146</v>
      </c>
      <c r="T680">
        <v>83180</v>
      </c>
      <c r="U680">
        <v>3553</v>
      </c>
      <c r="X680" t="s">
        <v>182</v>
      </c>
      <c r="Y680" s="3">
        <v>45931</v>
      </c>
    </row>
    <row r="681" spans="1:25" x14ac:dyDescent="0.25">
      <c r="A681" s="4">
        <v>2025</v>
      </c>
      <c r="B681" s="3">
        <v>45839</v>
      </c>
      <c r="C681" s="3">
        <v>45930</v>
      </c>
      <c r="D681" t="s">
        <v>177</v>
      </c>
      <c r="E681" t="s">
        <v>178</v>
      </c>
      <c r="F681">
        <v>681</v>
      </c>
      <c r="G681">
        <v>8</v>
      </c>
      <c r="H681" t="s">
        <v>94</v>
      </c>
      <c r="I681" t="s">
        <v>179</v>
      </c>
      <c r="L681" t="s">
        <v>100</v>
      </c>
      <c r="M681" t="s">
        <v>180</v>
      </c>
      <c r="Q681" t="s">
        <v>181</v>
      </c>
      <c r="R681">
        <v>14</v>
      </c>
      <c r="S681" t="s">
        <v>146</v>
      </c>
      <c r="T681">
        <v>83180</v>
      </c>
      <c r="U681">
        <v>3553</v>
      </c>
      <c r="X681" t="s">
        <v>182</v>
      </c>
      <c r="Y681" s="3">
        <v>45931</v>
      </c>
    </row>
    <row r="682" spans="1:25" x14ac:dyDescent="0.25">
      <c r="A682" s="4">
        <v>2025</v>
      </c>
      <c r="B682" s="3">
        <v>45839</v>
      </c>
      <c r="C682" s="3">
        <v>45930</v>
      </c>
      <c r="D682" t="s">
        <v>177</v>
      </c>
      <c r="E682" t="s">
        <v>178</v>
      </c>
      <c r="F682">
        <v>682</v>
      </c>
      <c r="G682">
        <v>8</v>
      </c>
      <c r="H682" t="s">
        <v>94</v>
      </c>
      <c r="I682" t="s">
        <v>179</v>
      </c>
      <c r="L682" t="s">
        <v>100</v>
      </c>
      <c r="M682" t="s">
        <v>180</v>
      </c>
      <c r="Q682" t="s">
        <v>181</v>
      </c>
      <c r="R682">
        <v>14</v>
      </c>
      <c r="S682" t="s">
        <v>146</v>
      </c>
      <c r="T682">
        <v>83180</v>
      </c>
      <c r="U682">
        <v>3553</v>
      </c>
      <c r="X682" t="s">
        <v>182</v>
      </c>
      <c r="Y682" s="3">
        <v>45931</v>
      </c>
    </row>
    <row r="683" spans="1:25" x14ac:dyDescent="0.25">
      <c r="A683" s="4">
        <v>2025</v>
      </c>
      <c r="B683" s="3">
        <v>45839</v>
      </c>
      <c r="C683" s="3">
        <v>45930</v>
      </c>
      <c r="D683" t="s">
        <v>177</v>
      </c>
      <c r="E683" t="s">
        <v>178</v>
      </c>
      <c r="F683">
        <v>683</v>
      </c>
      <c r="G683">
        <v>8</v>
      </c>
      <c r="H683" t="s">
        <v>94</v>
      </c>
      <c r="I683" t="s">
        <v>179</v>
      </c>
      <c r="L683" t="s">
        <v>100</v>
      </c>
      <c r="M683" t="s">
        <v>180</v>
      </c>
      <c r="Q683" t="s">
        <v>181</v>
      </c>
      <c r="R683">
        <v>14</v>
      </c>
      <c r="S683" t="s">
        <v>146</v>
      </c>
      <c r="T683">
        <v>83180</v>
      </c>
      <c r="U683">
        <v>3553</v>
      </c>
      <c r="X683" t="s">
        <v>182</v>
      </c>
      <c r="Y683" s="3">
        <v>45931</v>
      </c>
    </row>
    <row r="684" spans="1:25" x14ac:dyDescent="0.25">
      <c r="A684" s="4">
        <v>2025</v>
      </c>
      <c r="B684" s="3">
        <v>45839</v>
      </c>
      <c r="C684" s="3">
        <v>45930</v>
      </c>
      <c r="D684" t="s">
        <v>177</v>
      </c>
      <c r="E684" t="s">
        <v>178</v>
      </c>
      <c r="F684">
        <v>684</v>
      </c>
      <c r="G684">
        <v>8</v>
      </c>
      <c r="H684" t="s">
        <v>94</v>
      </c>
      <c r="I684" t="s">
        <v>179</v>
      </c>
      <c r="L684" t="s">
        <v>100</v>
      </c>
      <c r="M684" t="s">
        <v>180</v>
      </c>
      <c r="Q684" t="s">
        <v>181</v>
      </c>
      <c r="R684">
        <v>14</v>
      </c>
      <c r="S684" t="s">
        <v>146</v>
      </c>
      <c r="T684">
        <v>83180</v>
      </c>
      <c r="U684">
        <v>3553</v>
      </c>
      <c r="X684" t="s">
        <v>182</v>
      </c>
      <c r="Y684" s="3">
        <v>45931</v>
      </c>
    </row>
    <row r="685" spans="1:25" x14ac:dyDescent="0.25">
      <c r="A685" s="4">
        <v>2025</v>
      </c>
      <c r="B685" s="3">
        <v>45839</v>
      </c>
      <c r="C685" s="3">
        <v>45930</v>
      </c>
      <c r="D685" t="s">
        <v>177</v>
      </c>
      <c r="E685" t="s">
        <v>178</v>
      </c>
      <c r="F685">
        <v>685</v>
      </c>
      <c r="G685">
        <v>8</v>
      </c>
      <c r="H685" t="s">
        <v>94</v>
      </c>
      <c r="I685" t="s">
        <v>179</v>
      </c>
      <c r="L685" t="s">
        <v>100</v>
      </c>
      <c r="M685" t="s">
        <v>180</v>
      </c>
      <c r="Q685" t="s">
        <v>181</v>
      </c>
      <c r="R685">
        <v>14</v>
      </c>
      <c r="S685" t="s">
        <v>146</v>
      </c>
      <c r="T685">
        <v>83180</v>
      </c>
      <c r="U685">
        <v>3553</v>
      </c>
      <c r="X685" t="s">
        <v>182</v>
      </c>
      <c r="Y685" s="3">
        <v>45931</v>
      </c>
    </row>
    <row r="686" spans="1:25" x14ac:dyDescent="0.25">
      <c r="A686" s="4">
        <v>2025</v>
      </c>
      <c r="B686" s="3">
        <v>45839</v>
      </c>
      <c r="C686" s="3">
        <v>45930</v>
      </c>
      <c r="D686" t="s">
        <v>177</v>
      </c>
      <c r="E686" t="s">
        <v>178</v>
      </c>
      <c r="F686">
        <v>686</v>
      </c>
      <c r="G686">
        <v>8</v>
      </c>
      <c r="H686" t="s">
        <v>94</v>
      </c>
      <c r="I686" t="s">
        <v>179</v>
      </c>
      <c r="L686" t="s">
        <v>100</v>
      </c>
      <c r="M686" t="s">
        <v>180</v>
      </c>
      <c r="Q686" t="s">
        <v>181</v>
      </c>
      <c r="R686">
        <v>14</v>
      </c>
      <c r="S686" t="s">
        <v>146</v>
      </c>
      <c r="T686">
        <v>83180</v>
      </c>
      <c r="U686">
        <v>3553</v>
      </c>
      <c r="X686" t="s">
        <v>182</v>
      </c>
      <c r="Y686" s="3">
        <v>45931</v>
      </c>
    </row>
    <row r="687" spans="1:25" x14ac:dyDescent="0.25">
      <c r="A687" s="4">
        <v>2025</v>
      </c>
      <c r="B687" s="3">
        <v>45839</v>
      </c>
      <c r="C687" s="3">
        <v>45930</v>
      </c>
      <c r="D687" t="s">
        <v>177</v>
      </c>
      <c r="E687" t="s">
        <v>178</v>
      </c>
      <c r="F687">
        <v>687</v>
      </c>
      <c r="G687">
        <v>8</v>
      </c>
      <c r="H687" t="s">
        <v>94</v>
      </c>
      <c r="I687" t="s">
        <v>179</v>
      </c>
      <c r="L687" t="s">
        <v>100</v>
      </c>
      <c r="M687" t="s">
        <v>180</v>
      </c>
      <c r="Q687" t="s">
        <v>181</v>
      </c>
      <c r="R687">
        <v>14</v>
      </c>
      <c r="S687" t="s">
        <v>146</v>
      </c>
      <c r="T687">
        <v>83180</v>
      </c>
      <c r="U687">
        <v>3553</v>
      </c>
      <c r="X687" t="s">
        <v>182</v>
      </c>
      <c r="Y687" s="3">
        <v>45931</v>
      </c>
    </row>
    <row r="688" spans="1:25" x14ac:dyDescent="0.25">
      <c r="A688" s="4">
        <v>2025</v>
      </c>
      <c r="B688" s="3">
        <v>45839</v>
      </c>
      <c r="C688" s="3">
        <v>45930</v>
      </c>
      <c r="D688" t="s">
        <v>177</v>
      </c>
      <c r="E688" t="s">
        <v>178</v>
      </c>
      <c r="F688">
        <v>688</v>
      </c>
      <c r="G688">
        <v>8</v>
      </c>
      <c r="H688" t="s">
        <v>94</v>
      </c>
      <c r="I688" t="s">
        <v>179</v>
      </c>
      <c r="L688" t="s">
        <v>100</v>
      </c>
      <c r="M688" t="s">
        <v>180</v>
      </c>
      <c r="Q688" t="s">
        <v>181</v>
      </c>
      <c r="R688">
        <v>14</v>
      </c>
      <c r="S688" t="s">
        <v>146</v>
      </c>
      <c r="T688">
        <v>83180</v>
      </c>
      <c r="U688">
        <v>3553</v>
      </c>
      <c r="X688" t="s">
        <v>182</v>
      </c>
      <c r="Y688" s="3">
        <v>45931</v>
      </c>
    </row>
    <row r="689" spans="1:25" x14ac:dyDescent="0.25">
      <c r="A689" s="4">
        <v>2025</v>
      </c>
      <c r="B689" s="3">
        <v>45839</v>
      </c>
      <c r="C689" s="3">
        <v>45930</v>
      </c>
      <c r="D689" t="s">
        <v>177</v>
      </c>
      <c r="E689" t="s">
        <v>178</v>
      </c>
      <c r="F689">
        <v>689</v>
      </c>
      <c r="G689">
        <v>8</v>
      </c>
      <c r="H689" t="s">
        <v>94</v>
      </c>
      <c r="I689" t="s">
        <v>179</v>
      </c>
      <c r="L689" t="s">
        <v>100</v>
      </c>
      <c r="M689" t="s">
        <v>180</v>
      </c>
      <c r="Q689" t="s">
        <v>181</v>
      </c>
      <c r="R689">
        <v>14</v>
      </c>
      <c r="S689" t="s">
        <v>146</v>
      </c>
      <c r="T689">
        <v>83180</v>
      </c>
      <c r="U689">
        <v>3553</v>
      </c>
      <c r="X689" t="s">
        <v>182</v>
      </c>
      <c r="Y689" s="3">
        <v>45931</v>
      </c>
    </row>
    <row r="690" spans="1:25" x14ac:dyDescent="0.25">
      <c r="A690" s="4">
        <v>2025</v>
      </c>
      <c r="B690" s="3">
        <v>45839</v>
      </c>
      <c r="C690" s="3">
        <v>45930</v>
      </c>
      <c r="D690" t="s">
        <v>177</v>
      </c>
      <c r="E690" t="s">
        <v>178</v>
      </c>
      <c r="F690">
        <v>690</v>
      </c>
      <c r="G690">
        <v>8</v>
      </c>
      <c r="H690" t="s">
        <v>94</v>
      </c>
      <c r="I690" t="s">
        <v>179</v>
      </c>
      <c r="L690" t="s">
        <v>100</v>
      </c>
      <c r="M690" t="s">
        <v>180</v>
      </c>
      <c r="Q690" t="s">
        <v>181</v>
      </c>
      <c r="R690">
        <v>14</v>
      </c>
      <c r="S690" t="s">
        <v>146</v>
      </c>
      <c r="T690">
        <v>83180</v>
      </c>
      <c r="U690">
        <v>3553</v>
      </c>
      <c r="X690" t="s">
        <v>182</v>
      </c>
      <c r="Y690" s="3">
        <v>45931</v>
      </c>
    </row>
    <row r="691" spans="1:25" x14ac:dyDescent="0.25">
      <c r="A691" s="4">
        <v>2025</v>
      </c>
      <c r="B691" s="3">
        <v>45839</v>
      </c>
      <c r="C691" s="3">
        <v>45930</v>
      </c>
      <c r="D691" t="s">
        <v>177</v>
      </c>
      <c r="E691" t="s">
        <v>178</v>
      </c>
      <c r="F691">
        <v>691</v>
      </c>
      <c r="G691">
        <v>8</v>
      </c>
      <c r="H691" t="s">
        <v>94</v>
      </c>
      <c r="I691" t="s">
        <v>179</v>
      </c>
      <c r="L691" t="s">
        <v>100</v>
      </c>
      <c r="M691" t="s">
        <v>180</v>
      </c>
      <c r="Q691" t="s">
        <v>181</v>
      </c>
      <c r="R691">
        <v>14</v>
      </c>
      <c r="S691" t="s">
        <v>146</v>
      </c>
      <c r="T691">
        <v>83180</v>
      </c>
      <c r="U691">
        <v>3553</v>
      </c>
      <c r="X691" t="s">
        <v>182</v>
      </c>
      <c r="Y691" s="3">
        <v>45931</v>
      </c>
    </row>
    <row r="692" spans="1:25" x14ac:dyDescent="0.25">
      <c r="A692" s="4">
        <v>2025</v>
      </c>
      <c r="B692" s="3">
        <v>45839</v>
      </c>
      <c r="C692" s="3">
        <v>45930</v>
      </c>
      <c r="D692" t="s">
        <v>177</v>
      </c>
      <c r="E692" t="s">
        <v>178</v>
      </c>
      <c r="F692">
        <v>692</v>
      </c>
      <c r="G692">
        <v>8</v>
      </c>
      <c r="H692" t="s">
        <v>94</v>
      </c>
      <c r="I692" t="s">
        <v>179</v>
      </c>
      <c r="L692" t="s">
        <v>100</v>
      </c>
      <c r="M692" t="s">
        <v>180</v>
      </c>
      <c r="Q692" t="s">
        <v>181</v>
      </c>
      <c r="R692">
        <v>14</v>
      </c>
      <c r="S692" t="s">
        <v>146</v>
      </c>
      <c r="T692">
        <v>83180</v>
      </c>
      <c r="U692">
        <v>3553</v>
      </c>
      <c r="X692" t="s">
        <v>182</v>
      </c>
      <c r="Y692" s="3">
        <v>45931</v>
      </c>
    </row>
    <row r="693" spans="1:25" x14ac:dyDescent="0.25">
      <c r="A693" s="4">
        <v>2025</v>
      </c>
      <c r="B693" s="3">
        <v>45839</v>
      </c>
      <c r="C693" s="3">
        <v>45930</v>
      </c>
      <c r="D693" t="s">
        <v>177</v>
      </c>
      <c r="E693" t="s">
        <v>178</v>
      </c>
      <c r="F693">
        <v>693</v>
      </c>
      <c r="G693">
        <v>8</v>
      </c>
      <c r="H693" t="s">
        <v>94</v>
      </c>
      <c r="I693" t="s">
        <v>179</v>
      </c>
      <c r="L693" t="s">
        <v>100</v>
      </c>
      <c r="M693" t="s">
        <v>180</v>
      </c>
      <c r="Q693" t="s">
        <v>181</v>
      </c>
      <c r="R693">
        <v>14</v>
      </c>
      <c r="S693" t="s">
        <v>146</v>
      </c>
      <c r="T693">
        <v>83180</v>
      </c>
      <c r="U693">
        <v>3553</v>
      </c>
      <c r="X693" t="s">
        <v>182</v>
      </c>
      <c r="Y693" s="3">
        <v>45931</v>
      </c>
    </row>
    <row r="694" spans="1:25" x14ac:dyDescent="0.25">
      <c r="A694" s="4">
        <v>2025</v>
      </c>
      <c r="B694" s="3">
        <v>45839</v>
      </c>
      <c r="C694" s="3">
        <v>45930</v>
      </c>
      <c r="D694" t="s">
        <v>177</v>
      </c>
      <c r="E694" t="s">
        <v>178</v>
      </c>
      <c r="F694">
        <v>694</v>
      </c>
      <c r="G694">
        <v>8</v>
      </c>
      <c r="H694" t="s">
        <v>94</v>
      </c>
      <c r="I694" t="s">
        <v>179</v>
      </c>
      <c r="L694" t="s">
        <v>100</v>
      </c>
      <c r="M694" t="s">
        <v>180</v>
      </c>
      <c r="Q694" t="s">
        <v>181</v>
      </c>
      <c r="R694">
        <v>14</v>
      </c>
      <c r="S694" t="s">
        <v>146</v>
      </c>
      <c r="T694">
        <v>83180</v>
      </c>
      <c r="U694">
        <v>3553</v>
      </c>
      <c r="X694" t="s">
        <v>182</v>
      </c>
      <c r="Y694" s="3">
        <v>45931</v>
      </c>
    </row>
    <row r="695" spans="1:25" x14ac:dyDescent="0.25">
      <c r="A695" s="4">
        <v>2025</v>
      </c>
      <c r="B695" s="3">
        <v>45839</v>
      </c>
      <c r="C695" s="3">
        <v>45930</v>
      </c>
      <c r="D695" t="s">
        <v>177</v>
      </c>
      <c r="E695" t="s">
        <v>178</v>
      </c>
      <c r="F695">
        <v>695</v>
      </c>
      <c r="G695">
        <v>8</v>
      </c>
      <c r="H695" t="s">
        <v>94</v>
      </c>
      <c r="I695" t="s">
        <v>179</v>
      </c>
      <c r="L695" t="s">
        <v>100</v>
      </c>
      <c r="M695" t="s">
        <v>180</v>
      </c>
      <c r="Q695" t="s">
        <v>181</v>
      </c>
      <c r="R695">
        <v>14</v>
      </c>
      <c r="S695" t="s">
        <v>146</v>
      </c>
      <c r="T695">
        <v>83180</v>
      </c>
      <c r="U695">
        <v>3553</v>
      </c>
      <c r="X695" t="s">
        <v>182</v>
      </c>
      <c r="Y695" s="3">
        <v>45931</v>
      </c>
    </row>
    <row r="696" spans="1:25" x14ac:dyDescent="0.25">
      <c r="A696" s="4">
        <v>2025</v>
      </c>
      <c r="B696" s="3">
        <v>45839</v>
      </c>
      <c r="C696" s="3">
        <v>45930</v>
      </c>
      <c r="D696" t="s">
        <v>177</v>
      </c>
      <c r="E696" t="s">
        <v>178</v>
      </c>
      <c r="F696">
        <v>696</v>
      </c>
      <c r="G696">
        <v>8</v>
      </c>
      <c r="H696" t="s">
        <v>94</v>
      </c>
      <c r="I696" t="s">
        <v>179</v>
      </c>
      <c r="L696" t="s">
        <v>100</v>
      </c>
      <c r="M696" t="s">
        <v>180</v>
      </c>
      <c r="Q696" t="s">
        <v>181</v>
      </c>
      <c r="R696">
        <v>14</v>
      </c>
      <c r="S696" t="s">
        <v>146</v>
      </c>
      <c r="T696">
        <v>83180</v>
      </c>
      <c r="U696">
        <v>3553</v>
      </c>
      <c r="X696" t="s">
        <v>182</v>
      </c>
      <c r="Y696" s="3">
        <v>45931</v>
      </c>
    </row>
    <row r="697" spans="1:25" x14ac:dyDescent="0.25">
      <c r="A697" s="4">
        <v>2025</v>
      </c>
      <c r="B697" s="3">
        <v>45839</v>
      </c>
      <c r="C697" s="3">
        <v>45930</v>
      </c>
      <c r="D697" t="s">
        <v>177</v>
      </c>
      <c r="E697" t="s">
        <v>178</v>
      </c>
      <c r="F697">
        <v>697</v>
      </c>
      <c r="G697">
        <v>8</v>
      </c>
      <c r="H697" t="s">
        <v>94</v>
      </c>
      <c r="I697" t="s">
        <v>179</v>
      </c>
      <c r="L697" t="s">
        <v>100</v>
      </c>
      <c r="M697" t="s">
        <v>180</v>
      </c>
      <c r="Q697" t="s">
        <v>181</v>
      </c>
      <c r="R697">
        <v>14</v>
      </c>
      <c r="S697" t="s">
        <v>146</v>
      </c>
      <c r="T697">
        <v>83180</v>
      </c>
      <c r="U697">
        <v>3553</v>
      </c>
      <c r="X697" t="s">
        <v>182</v>
      </c>
      <c r="Y697" s="3">
        <v>45931</v>
      </c>
    </row>
    <row r="698" spans="1:25" x14ac:dyDescent="0.25">
      <c r="A698" s="4">
        <v>2025</v>
      </c>
      <c r="B698" s="3">
        <v>45839</v>
      </c>
      <c r="C698" s="3">
        <v>45930</v>
      </c>
      <c r="D698" t="s">
        <v>177</v>
      </c>
      <c r="E698" t="s">
        <v>178</v>
      </c>
      <c r="F698">
        <v>698</v>
      </c>
      <c r="G698">
        <v>8</v>
      </c>
      <c r="H698" t="s">
        <v>94</v>
      </c>
      <c r="I698" t="s">
        <v>179</v>
      </c>
      <c r="L698" t="s">
        <v>100</v>
      </c>
      <c r="M698" t="s">
        <v>180</v>
      </c>
      <c r="Q698" t="s">
        <v>181</v>
      </c>
      <c r="R698">
        <v>14</v>
      </c>
      <c r="S698" t="s">
        <v>146</v>
      </c>
      <c r="T698">
        <v>83180</v>
      </c>
      <c r="U698">
        <v>3553</v>
      </c>
      <c r="X698" t="s">
        <v>182</v>
      </c>
      <c r="Y698" s="3">
        <v>45931</v>
      </c>
    </row>
    <row r="699" spans="1:25" x14ac:dyDescent="0.25">
      <c r="A699" s="4">
        <v>2025</v>
      </c>
      <c r="B699" s="3">
        <v>45839</v>
      </c>
      <c r="C699" s="3">
        <v>45930</v>
      </c>
      <c r="D699" t="s">
        <v>177</v>
      </c>
      <c r="E699" t="s">
        <v>178</v>
      </c>
      <c r="F699">
        <v>699</v>
      </c>
      <c r="G699">
        <v>8</v>
      </c>
      <c r="H699" t="s">
        <v>94</v>
      </c>
      <c r="I699" t="s">
        <v>179</v>
      </c>
      <c r="L699" t="s">
        <v>100</v>
      </c>
      <c r="M699" t="s">
        <v>180</v>
      </c>
      <c r="Q699" t="s">
        <v>181</v>
      </c>
      <c r="R699">
        <v>14</v>
      </c>
      <c r="S699" t="s">
        <v>146</v>
      </c>
      <c r="T699">
        <v>83180</v>
      </c>
      <c r="U699">
        <v>3553</v>
      </c>
      <c r="X699" t="s">
        <v>182</v>
      </c>
      <c r="Y699" s="3">
        <v>45931</v>
      </c>
    </row>
    <row r="700" spans="1:25" x14ac:dyDescent="0.25">
      <c r="A700" s="4">
        <v>2025</v>
      </c>
      <c r="B700" s="3">
        <v>45839</v>
      </c>
      <c r="C700" s="3">
        <v>45930</v>
      </c>
      <c r="D700" t="s">
        <v>177</v>
      </c>
      <c r="E700" t="s">
        <v>178</v>
      </c>
      <c r="F700">
        <v>700</v>
      </c>
      <c r="G700">
        <v>8</v>
      </c>
      <c r="H700" t="s">
        <v>94</v>
      </c>
      <c r="I700" t="s">
        <v>179</v>
      </c>
      <c r="L700" t="s">
        <v>100</v>
      </c>
      <c r="M700" t="s">
        <v>180</v>
      </c>
      <c r="Q700" t="s">
        <v>181</v>
      </c>
      <c r="R700">
        <v>14</v>
      </c>
      <c r="S700" t="s">
        <v>146</v>
      </c>
      <c r="T700">
        <v>83180</v>
      </c>
      <c r="U700">
        <v>3553</v>
      </c>
      <c r="X700" t="s">
        <v>182</v>
      </c>
      <c r="Y700" s="3">
        <v>45931</v>
      </c>
    </row>
    <row r="701" spans="1:25" x14ac:dyDescent="0.25">
      <c r="A701" s="4">
        <v>2025</v>
      </c>
      <c r="B701" s="3">
        <v>45839</v>
      </c>
      <c r="C701" s="3">
        <v>45930</v>
      </c>
      <c r="D701" t="s">
        <v>177</v>
      </c>
      <c r="E701" t="s">
        <v>178</v>
      </c>
      <c r="F701">
        <v>701</v>
      </c>
      <c r="G701">
        <v>8</v>
      </c>
      <c r="H701" t="s">
        <v>94</v>
      </c>
      <c r="I701" t="s">
        <v>179</v>
      </c>
      <c r="L701" t="s">
        <v>100</v>
      </c>
      <c r="M701" t="s">
        <v>180</v>
      </c>
      <c r="Q701" t="s">
        <v>181</v>
      </c>
      <c r="R701">
        <v>14</v>
      </c>
      <c r="S701" t="s">
        <v>146</v>
      </c>
      <c r="T701">
        <v>83180</v>
      </c>
      <c r="U701">
        <v>3553</v>
      </c>
      <c r="X701" t="s">
        <v>182</v>
      </c>
      <c r="Y701" s="3">
        <v>45931</v>
      </c>
    </row>
    <row r="702" spans="1:25" x14ac:dyDescent="0.25">
      <c r="A702" s="4">
        <v>2025</v>
      </c>
      <c r="B702" s="3">
        <v>45839</v>
      </c>
      <c r="C702" s="3">
        <v>45930</v>
      </c>
      <c r="D702" t="s">
        <v>177</v>
      </c>
      <c r="E702" t="s">
        <v>178</v>
      </c>
      <c r="F702">
        <v>702</v>
      </c>
      <c r="G702">
        <v>8</v>
      </c>
      <c r="H702" t="s">
        <v>94</v>
      </c>
      <c r="I702" t="s">
        <v>179</v>
      </c>
      <c r="L702" t="s">
        <v>100</v>
      </c>
      <c r="M702" t="s">
        <v>180</v>
      </c>
      <c r="Q702" t="s">
        <v>181</v>
      </c>
      <c r="R702">
        <v>14</v>
      </c>
      <c r="S702" t="s">
        <v>146</v>
      </c>
      <c r="T702">
        <v>83180</v>
      </c>
      <c r="U702">
        <v>3553</v>
      </c>
      <c r="X702" t="s">
        <v>182</v>
      </c>
      <c r="Y702" s="3">
        <v>45931</v>
      </c>
    </row>
    <row r="703" spans="1:25" x14ac:dyDescent="0.25">
      <c r="A703" s="4">
        <v>2025</v>
      </c>
      <c r="B703" s="3">
        <v>45839</v>
      </c>
      <c r="C703" s="3">
        <v>45930</v>
      </c>
      <c r="D703" t="s">
        <v>177</v>
      </c>
      <c r="E703" t="s">
        <v>178</v>
      </c>
      <c r="F703">
        <v>703</v>
      </c>
      <c r="G703">
        <v>8</v>
      </c>
      <c r="H703" t="s">
        <v>94</v>
      </c>
      <c r="I703" t="s">
        <v>179</v>
      </c>
      <c r="L703" t="s">
        <v>100</v>
      </c>
      <c r="M703" t="s">
        <v>180</v>
      </c>
      <c r="Q703" t="s">
        <v>181</v>
      </c>
      <c r="R703">
        <v>14</v>
      </c>
      <c r="S703" t="s">
        <v>146</v>
      </c>
      <c r="T703">
        <v>83180</v>
      </c>
      <c r="U703">
        <v>3553</v>
      </c>
      <c r="X703" t="s">
        <v>182</v>
      </c>
      <c r="Y703" s="3">
        <v>45931</v>
      </c>
    </row>
    <row r="704" spans="1:25" x14ac:dyDescent="0.25">
      <c r="A704" s="4">
        <v>2025</v>
      </c>
      <c r="B704" s="3">
        <v>45839</v>
      </c>
      <c r="C704" s="3">
        <v>45930</v>
      </c>
      <c r="D704" t="s">
        <v>177</v>
      </c>
      <c r="E704" t="s">
        <v>178</v>
      </c>
      <c r="F704">
        <v>704</v>
      </c>
      <c r="G704">
        <v>8</v>
      </c>
      <c r="H704" t="s">
        <v>94</v>
      </c>
      <c r="I704" t="s">
        <v>179</v>
      </c>
      <c r="L704" t="s">
        <v>100</v>
      </c>
      <c r="M704" t="s">
        <v>180</v>
      </c>
      <c r="Q704" t="s">
        <v>181</v>
      </c>
      <c r="R704">
        <v>14</v>
      </c>
      <c r="S704" t="s">
        <v>146</v>
      </c>
      <c r="T704">
        <v>83180</v>
      </c>
      <c r="U704">
        <v>3553</v>
      </c>
      <c r="X704" t="s">
        <v>182</v>
      </c>
      <c r="Y704" s="3">
        <v>45931</v>
      </c>
    </row>
    <row r="705" spans="1:25" x14ac:dyDescent="0.25">
      <c r="A705" s="4">
        <v>2025</v>
      </c>
      <c r="B705" s="3">
        <v>45839</v>
      </c>
      <c r="C705" s="3">
        <v>45930</v>
      </c>
      <c r="D705" t="s">
        <v>177</v>
      </c>
      <c r="E705" t="s">
        <v>178</v>
      </c>
      <c r="F705">
        <v>705</v>
      </c>
      <c r="G705">
        <v>8</v>
      </c>
      <c r="H705" t="s">
        <v>94</v>
      </c>
      <c r="I705" t="s">
        <v>179</v>
      </c>
      <c r="L705" t="s">
        <v>100</v>
      </c>
      <c r="M705" t="s">
        <v>180</v>
      </c>
      <c r="Q705" t="s">
        <v>181</v>
      </c>
      <c r="R705">
        <v>14</v>
      </c>
      <c r="S705" t="s">
        <v>146</v>
      </c>
      <c r="T705">
        <v>83180</v>
      </c>
      <c r="U705">
        <v>3553</v>
      </c>
      <c r="X705" t="s">
        <v>182</v>
      </c>
      <c r="Y705" s="3">
        <v>45931</v>
      </c>
    </row>
    <row r="706" spans="1:25" x14ac:dyDescent="0.25">
      <c r="A706" s="4">
        <v>2025</v>
      </c>
      <c r="B706" s="3">
        <v>45839</v>
      </c>
      <c r="C706" s="3">
        <v>45930</v>
      </c>
      <c r="D706" t="s">
        <v>177</v>
      </c>
      <c r="E706" t="s">
        <v>178</v>
      </c>
      <c r="F706">
        <v>706</v>
      </c>
      <c r="G706">
        <v>8</v>
      </c>
      <c r="H706" t="s">
        <v>94</v>
      </c>
      <c r="I706" t="s">
        <v>179</v>
      </c>
      <c r="L706" t="s">
        <v>100</v>
      </c>
      <c r="M706" t="s">
        <v>180</v>
      </c>
      <c r="Q706" t="s">
        <v>181</v>
      </c>
      <c r="R706">
        <v>14</v>
      </c>
      <c r="S706" t="s">
        <v>146</v>
      </c>
      <c r="T706">
        <v>83180</v>
      </c>
      <c r="U706">
        <v>3553</v>
      </c>
      <c r="X706" t="s">
        <v>182</v>
      </c>
      <c r="Y706" s="3">
        <v>45931</v>
      </c>
    </row>
    <row r="707" spans="1:25" x14ac:dyDescent="0.25">
      <c r="A707" s="4">
        <v>2025</v>
      </c>
      <c r="B707" s="3">
        <v>45839</v>
      </c>
      <c r="C707" s="3">
        <v>45930</v>
      </c>
      <c r="D707" t="s">
        <v>177</v>
      </c>
      <c r="E707" t="s">
        <v>178</v>
      </c>
      <c r="F707">
        <v>707</v>
      </c>
      <c r="G707">
        <v>8</v>
      </c>
      <c r="H707" t="s">
        <v>94</v>
      </c>
      <c r="I707" t="s">
        <v>179</v>
      </c>
      <c r="L707" t="s">
        <v>100</v>
      </c>
      <c r="M707" t="s">
        <v>180</v>
      </c>
      <c r="Q707" t="s">
        <v>181</v>
      </c>
      <c r="R707">
        <v>14</v>
      </c>
      <c r="S707" t="s">
        <v>146</v>
      </c>
      <c r="T707">
        <v>83180</v>
      </c>
      <c r="U707">
        <v>3553</v>
      </c>
      <c r="X707" t="s">
        <v>182</v>
      </c>
      <c r="Y707" s="3">
        <v>45931</v>
      </c>
    </row>
    <row r="708" spans="1:25" x14ac:dyDescent="0.25">
      <c r="A708" s="4">
        <v>2025</v>
      </c>
      <c r="B708" s="3">
        <v>45839</v>
      </c>
      <c r="C708" s="3">
        <v>45930</v>
      </c>
      <c r="D708" t="s">
        <v>177</v>
      </c>
      <c r="E708" t="s">
        <v>178</v>
      </c>
      <c r="F708">
        <v>708</v>
      </c>
      <c r="G708">
        <v>8</v>
      </c>
      <c r="H708" t="s">
        <v>94</v>
      </c>
      <c r="I708" t="s">
        <v>179</v>
      </c>
      <c r="L708" t="s">
        <v>100</v>
      </c>
      <c r="M708" t="s">
        <v>180</v>
      </c>
      <c r="Q708" t="s">
        <v>181</v>
      </c>
      <c r="R708">
        <v>14</v>
      </c>
      <c r="S708" t="s">
        <v>146</v>
      </c>
      <c r="T708">
        <v>83180</v>
      </c>
      <c r="U708">
        <v>3553</v>
      </c>
      <c r="X708" t="s">
        <v>182</v>
      </c>
      <c r="Y708" s="3">
        <v>45931</v>
      </c>
    </row>
    <row r="709" spans="1:25" x14ac:dyDescent="0.25">
      <c r="A709" s="4">
        <v>2025</v>
      </c>
      <c r="B709" s="3">
        <v>45839</v>
      </c>
      <c r="C709" s="3">
        <v>45930</v>
      </c>
      <c r="D709" t="s">
        <v>177</v>
      </c>
      <c r="E709" t="s">
        <v>178</v>
      </c>
      <c r="F709">
        <v>709</v>
      </c>
      <c r="G709">
        <v>8</v>
      </c>
      <c r="H709" t="s">
        <v>94</v>
      </c>
      <c r="I709" t="s">
        <v>179</v>
      </c>
      <c r="L709" t="s">
        <v>100</v>
      </c>
      <c r="M709" t="s">
        <v>180</v>
      </c>
      <c r="Q709" t="s">
        <v>181</v>
      </c>
      <c r="R709">
        <v>14</v>
      </c>
      <c r="S709" t="s">
        <v>146</v>
      </c>
      <c r="T709">
        <v>83180</v>
      </c>
      <c r="U709">
        <v>3553</v>
      </c>
      <c r="X709" t="s">
        <v>182</v>
      </c>
      <c r="Y709" s="3">
        <v>45931</v>
      </c>
    </row>
    <row r="710" spans="1:25" x14ac:dyDescent="0.25">
      <c r="A710" s="4">
        <v>2025</v>
      </c>
      <c r="B710" s="3">
        <v>45839</v>
      </c>
      <c r="C710" s="3">
        <v>45930</v>
      </c>
      <c r="D710" t="s">
        <v>177</v>
      </c>
      <c r="E710" t="s">
        <v>178</v>
      </c>
      <c r="F710">
        <v>710</v>
      </c>
      <c r="G710">
        <v>8</v>
      </c>
      <c r="H710" t="s">
        <v>94</v>
      </c>
      <c r="I710" t="s">
        <v>179</v>
      </c>
      <c r="L710" t="s">
        <v>100</v>
      </c>
      <c r="M710" t="s">
        <v>180</v>
      </c>
      <c r="Q710" t="s">
        <v>181</v>
      </c>
      <c r="R710">
        <v>14</v>
      </c>
      <c r="S710" t="s">
        <v>146</v>
      </c>
      <c r="T710">
        <v>83180</v>
      </c>
      <c r="U710">
        <v>3553</v>
      </c>
      <c r="X710" t="s">
        <v>182</v>
      </c>
      <c r="Y710" s="3">
        <v>45931</v>
      </c>
    </row>
    <row r="711" spans="1:25" x14ac:dyDescent="0.25">
      <c r="A711" s="4">
        <v>2025</v>
      </c>
      <c r="B711" s="3">
        <v>45839</v>
      </c>
      <c r="C711" s="3">
        <v>45930</v>
      </c>
      <c r="D711" t="s">
        <v>177</v>
      </c>
      <c r="E711" t="s">
        <v>178</v>
      </c>
      <c r="F711">
        <v>711</v>
      </c>
      <c r="G711">
        <v>8</v>
      </c>
      <c r="H711" t="s">
        <v>94</v>
      </c>
      <c r="I711" t="s">
        <v>179</v>
      </c>
      <c r="L711" t="s">
        <v>100</v>
      </c>
      <c r="M711" t="s">
        <v>180</v>
      </c>
      <c r="Q711" t="s">
        <v>181</v>
      </c>
      <c r="R711">
        <v>14</v>
      </c>
      <c r="S711" t="s">
        <v>146</v>
      </c>
      <c r="T711">
        <v>83180</v>
      </c>
      <c r="U711">
        <v>3553</v>
      </c>
      <c r="X711" t="s">
        <v>182</v>
      </c>
      <c r="Y711" s="3">
        <v>45931</v>
      </c>
    </row>
    <row r="712" spans="1:25" x14ac:dyDescent="0.25">
      <c r="A712" s="4">
        <v>2025</v>
      </c>
      <c r="B712" s="3">
        <v>45839</v>
      </c>
      <c r="C712" s="3">
        <v>45930</v>
      </c>
      <c r="D712" t="s">
        <v>177</v>
      </c>
      <c r="E712" t="s">
        <v>178</v>
      </c>
      <c r="F712">
        <v>712</v>
      </c>
      <c r="G712">
        <v>8</v>
      </c>
      <c r="H712" t="s">
        <v>94</v>
      </c>
      <c r="I712" t="s">
        <v>179</v>
      </c>
      <c r="L712" t="s">
        <v>100</v>
      </c>
      <c r="M712" t="s">
        <v>180</v>
      </c>
      <c r="Q712" t="s">
        <v>181</v>
      </c>
      <c r="R712">
        <v>14</v>
      </c>
      <c r="S712" t="s">
        <v>146</v>
      </c>
      <c r="T712">
        <v>83180</v>
      </c>
      <c r="U712">
        <v>3553</v>
      </c>
      <c r="X712" t="s">
        <v>182</v>
      </c>
      <c r="Y712" s="3">
        <v>45931</v>
      </c>
    </row>
    <row r="713" spans="1:25" x14ac:dyDescent="0.25">
      <c r="A713" s="4">
        <v>2025</v>
      </c>
      <c r="B713" s="3">
        <v>45839</v>
      </c>
      <c r="C713" s="3">
        <v>45930</v>
      </c>
      <c r="D713" t="s">
        <v>177</v>
      </c>
      <c r="E713" t="s">
        <v>178</v>
      </c>
      <c r="F713">
        <v>713</v>
      </c>
      <c r="G713">
        <v>8</v>
      </c>
      <c r="H713" t="s">
        <v>94</v>
      </c>
      <c r="I713" t="s">
        <v>179</v>
      </c>
      <c r="L713" t="s">
        <v>100</v>
      </c>
      <c r="M713" t="s">
        <v>180</v>
      </c>
      <c r="Q713" t="s">
        <v>181</v>
      </c>
      <c r="R713">
        <v>14</v>
      </c>
      <c r="S713" t="s">
        <v>146</v>
      </c>
      <c r="T713">
        <v>83180</v>
      </c>
      <c r="U713">
        <v>3553</v>
      </c>
      <c r="X713" t="s">
        <v>182</v>
      </c>
      <c r="Y713" s="3">
        <v>45931</v>
      </c>
    </row>
    <row r="714" spans="1:25" x14ac:dyDescent="0.25">
      <c r="A714" s="4">
        <v>2025</v>
      </c>
      <c r="B714" s="3">
        <v>45839</v>
      </c>
      <c r="C714" s="3">
        <v>45930</v>
      </c>
      <c r="D714" t="s">
        <v>177</v>
      </c>
      <c r="E714" t="s">
        <v>178</v>
      </c>
      <c r="F714">
        <v>714</v>
      </c>
      <c r="G714">
        <v>8</v>
      </c>
      <c r="H714" t="s">
        <v>94</v>
      </c>
      <c r="I714" t="s">
        <v>179</v>
      </c>
      <c r="L714" t="s">
        <v>100</v>
      </c>
      <c r="M714" t="s">
        <v>180</v>
      </c>
      <c r="Q714" t="s">
        <v>181</v>
      </c>
      <c r="R714">
        <v>14</v>
      </c>
      <c r="S714" t="s">
        <v>146</v>
      </c>
      <c r="T714">
        <v>83180</v>
      </c>
      <c r="U714">
        <v>3553</v>
      </c>
      <c r="X714" t="s">
        <v>182</v>
      </c>
      <c r="Y714" s="3">
        <v>45931</v>
      </c>
    </row>
    <row r="715" spans="1:25" x14ac:dyDescent="0.25">
      <c r="A715" s="4">
        <v>2025</v>
      </c>
      <c r="B715" s="3">
        <v>45839</v>
      </c>
      <c r="C715" s="3">
        <v>45930</v>
      </c>
      <c r="D715" t="s">
        <v>177</v>
      </c>
      <c r="E715" t="s">
        <v>178</v>
      </c>
      <c r="F715">
        <v>715</v>
      </c>
      <c r="G715">
        <v>8</v>
      </c>
      <c r="H715" t="s">
        <v>94</v>
      </c>
      <c r="I715" t="s">
        <v>179</v>
      </c>
      <c r="L715" t="s">
        <v>100</v>
      </c>
      <c r="M715" t="s">
        <v>180</v>
      </c>
      <c r="Q715" t="s">
        <v>181</v>
      </c>
      <c r="R715">
        <v>14</v>
      </c>
      <c r="S715" t="s">
        <v>146</v>
      </c>
      <c r="T715">
        <v>83180</v>
      </c>
      <c r="U715">
        <v>3553</v>
      </c>
      <c r="X715" t="s">
        <v>182</v>
      </c>
      <c r="Y715" s="3">
        <v>45931</v>
      </c>
    </row>
    <row r="716" spans="1:25" x14ac:dyDescent="0.25">
      <c r="A716" s="4">
        <v>2025</v>
      </c>
      <c r="B716" s="3">
        <v>45839</v>
      </c>
      <c r="C716" s="3">
        <v>45930</v>
      </c>
      <c r="D716" t="s">
        <v>177</v>
      </c>
      <c r="E716" t="s">
        <v>178</v>
      </c>
      <c r="F716">
        <v>716</v>
      </c>
      <c r="G716">
        <v>8</v>
      </c>
      <c r="H716" t="s">
        <v>94</v>
      </c>
      <c r="I716" t="s">
        <v>179</v>
      </c>
      <c r="L716" t="s">
        <v>100</v>
      </c>
      <c r="M716" t="s">
        <v>180</v>
      </c>
      <c r="Q716" t="s">
        <v>181</v>
      </c>
      <c r="R716">
        <v>14</v>
      </c>
      <c r="S716" t="s">
        <v>146</v>
      </c>
      <c r="T716">
        <v>83180</v>
      </c>
      <c r="U716">
        <v>3553</v>
      </c>
      <c r="X716" t="s">
        <v>182</v>
      </c>
      <c r="Y716" s="3">
        <v>45931</v>
      </c>
    </row>
    <row r="717" spans="1:25" x14ac:dyDescent="0.25">
      <c r="A717" s="4">
        <v>2025</v>
      </c>
      <c r="B717" s="3">
        <v>45839</v>
      </c>
      <c r="C717" s="3">
        <v>45930</v>
      </c>
      <c r="D717" t="s">
        <v>177</v>
      </c>
      <c r="E717" t="s">
        <v>178</v>
      </c>
      <c r="F717">
        <v>717</v>
      </c>
      <c r="G717">
        <v>8</v>
      </c>
      <c r="H717" t="s">
        <v>94</v>
      </c>
      <c r="I717" t="s">
        <v>179</v>
      </c>
      <c r="L717" t="s">
        <v>100</v>
      </c>
      <c r="M717" t="s">
        <v>180</v>
      </c>
      <c r="Q717" t="s">
        <v>181</v>
      </c>
      <c r="R717">
        <v>14</v>
      </c>
      <c r="S717" t="s">
        <v>146</v>
      </c>
      <c r="T717">
        <v>83180</v>
      </c>
      <c r="U717">
        <v>3553</v>
      </c>
      <c r="X717" t="s">
        <v>182</v>
      </c>
      <c r="Y717" s="3">
        <v>45931</v>
      </c>
    </row>
    <row r="718" spans="1:25" x14ac:dyDescent="0.25">
      <c r="A718" s="4">
        <v>2025</v>
      </c>
      <c r="B718" s="3">
        <v>45839</v>
      </c>
      <c r="C718" s="3">
        <v>45930</v>
      </c>
      <c r="D718" t="s">
        <v>177</v>
      </c>
      <c r="E718" t="s">
        <v>178</v>
      </c>
      <c r="F718">
        <v>718</v>
      </c>
      <c r="G718">
        <v>8</v>
      </c>
      <c r="H718" t="s">
        <v>94</v>
      </c>
      <c r="I718" t="s">
        <v>179</v>
      </c>
      <c r="L718" t="s">
        <v>100</v>
      </c>
      <c r="M718" t="s">
        <v>180</v>
      </c>
      <c r="Q718" t="s">
        <v>181</v>
      </c>
      <c r="R718">
        <v>14</v>
      </c>
      <c r="S718" t="s">
        <v>146</v>
      </c>
      <c r="T718">
        <v>83180</v>
      </c>
      <c r="U718">
        <v>3553</v>
      </c>
      <c r="X718" t="s">
        <v>182</v>
      </c>
      <c r="Y718" s="3">
        <v>45931</v>
      </c>
    </row>
    <row r="719" spans="1:25" x14ac:dyDescent="0.25">
      <c r="A719" s="4">
        <v>2025</v>
      </c>
      <c r="B719" s="3">
        <v>45839</v>
      </c>
      <c r="C719" s="3">
        <v>45930</v>
      </c>
      <c r="D719" t="s">
        <v>177</v>
      </c>
      <c r="E719" t="s">
        <v>178</v>
      </c>
      <c r="F719">
        <v>719</v>
      </c>
      <c r="G719">
        <v>8</v>
      </c>
      <c r="H719" t="s">
        <v>94</v>
      </c>
      <c r="I719" t="s">
        <v>179</v>
      </c>
      <c r="L719" t="s">
        <v>100</v>
      </c>
      <c r="M719" t="s">
        <v>180</v>
      </c>
      <c r="Q719" t="s">
        <v>181</v>
      </c>
      <c r="R719">
        <v>14</v>
      </c>
      <c r="S719" t="s">
        <v>146</v>
      </c>
      <c r="T719">
        <v>83180</v>
      </c>
      <c r="U719">
        <v>3553</v>
      </c>
      <c r="X719" t="s">
        <v>182</v>
      </c>
      <c r="Y719" s="3">
        <v>45931</v>
      </c>
    </row>
    <row r="720" spans="1:25" x14ac:dyDescent="0.25">
      <c r="A720" s="4">
        <v>2025</v>
      </c>
      <c r="B720" s="3">
        <v>45839</v>
      </c>
      <c r="C720" s="3">
        <v>45930</v>
      </c>
      <c r="D720" t="s">
        <v>177</v>
      </c>
      <c r="E720" t="s">
        <v>178</v>
      </c>
      <c r="F720">
        <v>720</v>
      </c>
      <c r="G720">
        <v>8</v>
      </c>
      <c r="H720" t="s">
        <v>94</v>
      </c>
      <c r="I720" t="s">
        <v>179</v>
      </c>
      <c r="L720" t="s">
        <v>100</v>
      </c>
      <c r="M720" t="s">
        <v>180</v>
      </c>
      <c r="Q720" t="s">
        <v>181</v>
      </c>
      <c r="R720">
        <v>14</v>
      </c>
      <c r="S720" t="s">
        <v>146</v>
      </c>
      <c r="T720">
        <v>83180</v>
      </c>
      <c r="U720">
        <v>3553</v>
      </c>
      <c r="X720" t="s">
        <v>182</v>
      </c>
      <c r="Y720" s="3">
        <v>45931</v>
      </c>
    </row>
    <row r="721" spans="1:25" x14ac:dyDescent="0.25">
      <c r="A721" s="4">
        <v>2025</v>
      </c>
      <c r="B721" s="3">
        <v>45839</v>
      </c>
      <c r="C721" s="3">
        <v>45930</v>
      </c>
      <c r="D721" t="s">
        <v>177</v>
      </c>
      <c r="E721" t="s">
        <v>178</v>
      </c>
      <c r="F721">
        <v>721</v>
      </c>
      <c r="G721">
        <v>8</v>
      </c>
      <c r="H721" t="s">
        <v>94</v>
      </c>
      <c r="I721" t="s">
        <v>179</v>
      </c>
      <c r="L721" t="s">
        <v>100</v>
      </c>
      <c r="M721" t="s">
        <v>180</v>
      </c>
      <c r="Q721" t="s">
        <v>181</v>
      </c>
      <c r="R721">
        <v>14</v>
      </c>
      <c r="S721" t="s">
        <v>146</v>
      </c>
      <c r="T721">
        <v>83180</v>
      </c>
      <c r="U721">
        <v>3553</v>
      </c>
      <c r="X721" t="s">
        <v>182</v>
      </c>
      <c r="Y721" s="3">
        <v>45931</v>
      </c>
    </row>
    <row r="722" spans="1:25" x14ac:dyDescent="0.25">
      <c r="A722" s="4">
        <v>2025</v>
      </c>
      <c r="B722" s="3">
        <v>45839</v>
      </c>
      <c r="C722" s="3">
        <v>45930</v>
      </c>
      <c r="D722" t="s">
        <v>177</v>
      </c>
      <c r="E722" t="s">
        <v>178</v>
      </c>
      <c r="F722">
        <v>722</v>
      </c>
      <c r="G722">
        <v>8</v>
      </c>
      <c r="H722" t="s">
        <v>94</v>
      </c>
      <c r="I722" t="s">
        <v>179</v>
      </c>
      <c r="L722" t="s">
        <v>100</v>
      </c>
      <c r="M722" t="s">
        <v>180</v>
      </c>
      <c r="Q722" t="s">
        <v>181</v>
      </c>
      <c r="R722">
        <v>14</v>
      </c>
      <c r="S722" t="s">
        <v>146</v>
      </c>
      <c r="T722">
        <v>83180</v>
      </c>
      <c r="U722">
        <v>3553</v>
      </c>
      <c r="X722" t="s">
        <v>182</v>
      </c>
      <c r="Y722" s="3">
        <v>45931</v>
      </c>
    </row>
    <row r="723" spans="1:25" x14ac:dyDescent="0.25">
      <c r="A723" s="4">
        <v>2025</v>
      </c>
      <c r="B723" s="3">
        <v>45839</v>
      </c>
      <c r="C723" s="3">
        <v>45930</v>
      </c>
      <c r="D723" t="s">
        <v>177</v>
      </c>
      <c r="E723" t="s">
        <v>178</v>
      </c>
      <c r="F723">
        <v>723</v>
      </c>
      <c r="G723">
        <v>8</v>
      </c>
      <c r="H723" t="s">
        <v>94</v>
      </c>
      <c r="I723" t="s">
        <v>179</v>
      </c>
      <c r="L723" t="s">
        <v>100</v>
      </c>
      <c r="M723" t="s">
        <v>180</v>
      </c>
      <c r="Q723" t="s">
        <v>181</v>
      </c>
      <c r="R723">
        <v>14</v>
      </c>
      <c r="S723" t="s">
        <v>146</v>
      </c>
      <c r="T723">
        <v>83180</v>
      </c>
      <c r="U723">
        <v>3553</v>
      </c>
      <c r="X723" t="s">
        <v>182</v>
      </c>
      <c r="Y723" s="3">
        <v>45931</v>
      </c>
    </row>
    <row r="724" spans="1:25" x14ac:dyDescent="0.25">
      <c r="A724" s="4">
        <v>2025</v>
      </c>
      <c r="B724" s="3">
        <v>45839</v>
      </c>
      <c r="C724" s="3">
        <v>45930</v>
      </c>
      <c r="D724" t="s">
        <v>177</v>
      </c>
      <c r="E724" t="s">
        <v>178</v>
      </c>
      <c r="F724">
        <v>724</v>
      </c>
      <c r="G724">
        <v>8</v>
      </c>
      <c r="H724" t="s">
        <v>94</v>
      </c>
      <c r="I724" t="s">
        <v>179</v>
      </c>
      <c r="L724" t="s">
        <v>100</v>
      </c>
      <c r="M724" t="s">
        <v>180</v>
      </c>
      <c r="Q724" t="s">
        <v>181</v>
      </c>
      <c r="R724">
        <v>14</v>
      </c>
      <c r="S724" t="s">
        <v>146</v>
      </c>
      <c r="T724">
        <v>83180</v>
      </c>
      <c r="U724">
        <v>3553</v>
      </c>
      <c r="X724" t="s">
        <v>182</v>
      </c>
      <c r="Y724" s="3">
        <v>45931</v>
      </c>
    </row>
    <row r="725" spans="1:25" x14ac:dyDescent="0.25">
      <c r="A725" s="4">
        <v>2025</v>
      </c>
      <c r="B725" s="3">
        <v>45839</v>
      </c>
      <c r="C725" s="3">
        <v>45930</v>
      </c>
      <c r="D725" t="s">
        <v>177</v>
      </c>
      <c r="E725" t="s">
        <v>178</v>
      </c>
      <c r="F725">
        <v>725</v>
      </c>
      <c r="G725">
        <v>8</v>
      </c>
      <c r="H725" t="s">
        <v>94</v>
      </c>
      <c r="I725" t="s">
        <v>179</v>
      </c>
      <c r="L725" t="s">
        <v>100</v>
      </c>
      <c r="M725" t="s">
        <v>180</v>
      </c>
      <c r="Q725" t="s">
        <v>181</v>
      </c>
      <c r="R725">
        <v>14</v>
      </c>
      <c r="S725" t="s">
        <v>146</v>
      </c>
      <c r="T725">
        <v>83180</v>
      </c>
      <c r="U725">
        <v>3553</v>
      </c>
      <c r="X725" t="s">
        <v>182</v>
      </c>
      <c r="Y725" s="3">
        <v>45931</v>
      </c>
    </row>
    <row r="726" spans="1:25" x14ac:dyDescent="0.25">
      <c r="A726" s="4">
        <v>2025</v>
      </c>
      <c r="B726" s="3">
        <v>45839</v>
      </c>
      <c r="C726" s="3">
        <v>45930</v>
      </c>
      <c r="D726" t="s">
        <v>177</v>
      </c>
      <c r="E726" t="s">
        <v>178</v>
      </c>
      <c r="F726">
        <v>726</v>
      </c>
      <c r="G726">
        <v>8</v>
      </c>
      <c r="H726" t="s">
        <v>94</v>
      </c>
      <c r="I726" t="s">
        <v>179</v>
      </c>
      <c r="L726" t="s">
        <v>100</v>
      </c>
      <c r="M726" t="s">
        <v>180</v>
      </c>
      <c r="Q726" t="s">
        <v>181</v>
      </c>
      <c r="R726">
        <v>14</v>
      </c>
      <c r="S726" t="s">
        <v>146</v>
      </c>
      <c r="T726">
        <v>83180</v>
      </c>
      <c r="U726">
        <v>3553</v>
      </c>
      <c r="X726" t="s">
        <v>182</v>
      </c>
      <c r="Y726" s="3">
        <v>45931</v>
      </c>
    </row>
    <row r="727" spans="1:25" x14ac:dyDescent="0.25">
      <c r="A727" s="4">
        <v>2025</v>
      </c>
      <c r="B727" s="3">
        <v>45839</v>
      </c>
      <c r="C727" s="3">
        <v>45930</v>
      </c>
      <c r="D727" t="s">
        <v>177</v>
      </c>
      <c r="E727" t="s">
        <v>178</v>
      </c>
      <c r="F727">
        <v>727</v>
      </c>
      <c r="G727">
        <v>8</v>
      </c>
      <c r="H727" t="s">
        <v>94</v>
      </c>
      <c r="I727" t="s">
        <v>179</v>
      </c>
      <c r="L727" t="s">
        <v>100</v>
      </c>
      <c r="M727" t="s">
        <v>180</v>
      </c>
      <c r="Q727" t="s">
        <v>181</v>
      </c>
      <c r="R727">
        <v>14</v>
      </c>
      <c r="S727" t="s">
        <v>146</v>
      </c>
      <c r="T727">
        <v>83180</v>
      </c>
      <c r="U727">
        <v>3553</v>
      </c>
      <c r="X727" t="s">
        <v>182</v>
      </c>
      <c r="Y727" s="3">
        <v>45931</v>
      </c>
    </row>
    <row r="728" spans="1:25" x14ac:dyDescent="0.25">
      <c r="A728" s="4">
        <v>2025</v>
      </c>
      <c r="B728" s="3">
        <v>45839</v>
      </c>
      <c r="C728" s="3">
        <v>45930</v>
      </c>
      <c r="D728" t="s">
        <v>177</v>
      </c>
      <c r="E728" t="s">
        <v>178</v>
      </c>
      <c r="F728">
        <v>728</v>
      </c>
      <c r="G728">
        <v>8</v>
      </c>
      <c r="H728" t="s">
        <v>94</v>
      </c>
      <c r="I728" t="s">
        <v>179</v>
      </c>
      <c r="L728" t="s">
        <v>100</v>
      </c>
      <c r="M728" t="s">
        <v>180</v>
      </c>
      <c r="Q728" t="s">
        <v>181</v>
      </c>
      <c r="R728">
        <v>14</v>
      </c>
      <c r="S728" t="s">
        <v>146</v>
      </c>
      <c r="T728">
        <v>83180</v>
      </c>
      <c r="U728">
        <v>3553</v>
      </c>
      <c r="X728" t="s">
        <v>182</v>
      </c>
      <c r="Y728" s="3">
        <v>45931</v>
      </c>
    </row>
    <row r="729" spans="1:25" x14ac:dyDescent="0.25">
      <c r="A729" s="4">
        <v>2025</v>
      </c>
      <c r="B729" s="3">
        <v>45839</v>
      </c>
      <c r="C729" s="3">
        <v>45930</v>
      </c>
      <c r="D729" t="s">
        <v>177</v>
      </c>
      <c r="E729" t="s">
        <v>178</v>
      </c>
      <c r="F729">
        <v>729</v>
      </c>
      <c r="G729">
        <v>8</v>
      </c>
      <c r="H729" t="s">
        <v>94</v>
      </c>
      <c r="I729" t="s">
        <v>179</v>
      </c>
      <c r="L729" t="s">
        <v>100</v>
      </c>
      <c r="M729" t="s">
        <v>180</v>
      </c>
      <c r="Q729" t="s">
        <v>181</v>
      </c>
      <c r="R729">
        <v>14</v>
      </c>
      <c r="S729" t="s">
        <v>146</v>
      </c>
      <c r="T729">
        <v>83180</v>
      </c>
      <c r="U729">
        <v>3553</v>
      </c>
      <c r="X729" t="s">
        <v>182</v>
      </c>
      <c r="Y729" s="3">
        <v>45931</v>
      </c>
    </row>
    <row r="730" spans="1:25" x14ac:dyDescent="0.25">
      <c r="A730" s="4">
        <v>2025</v>
      </c>
      <c r="B730" s="3">
        <v>45839</v>
      </c>
      <c r="C730" s="3">
        <v>45930</v>
      </c>
      <c r="D730" t="s">
        <v>177</v>
      </c>
      <c r="E730" t="s">
        <v>178</v>
      </c>
      <c r="F730">
        <v>730</v>
      </c>
      <c r="G730">
        <v>8</v>
      </c>
      <c r="H730" t="s">
        <v>94</v>
      </c>
      <c r="I730" t="s">
        <v>179</v>
      </c>
      <c r="L730" t="s">
        <v>100</v>
      </c>
      <c r="M730" t="s">
        <v>180</v>
      </c>
      <c r="Q730" t="s">
        <v>181</v>
      </c>
      <c r="R730">
        <v>14</v>
      </c>
      <c r="S730" t="s">
        <v>146</v>
      </c>
      <c r="T730">
        <v>83180</v>
      </c>
      <c r="U730">
        <v>3553</v>
      </c>
      <c r="X730" t="s">
        <v>182</v>
      </c>
      <c r="Y730" s="3">
        <v>45931</v>
      </c>
    </row>
    <row r="731" spans="1:25" x14ac:dyDescent="0.25">
      <c r="A731" s="4">
        <v>2025</v>
      </c>
      <c r="B731" s="3">
        <v>45839</v>
      </c>
      <c r="C731" s="3">
        <v>45930</v>
      </c>
      <c r="D731" t="s">
        <v>177</v>
      </c>
      <c r="E731" t="s">
        <v>178</v>
      </c>
      <c r="F731">
        <v>731</v>
      </c>
      <c r="G731">
        <v>8</v>
      </c>
      <c r="H731" t="s">
        <v>94</v>
      </c>
      <c r="I731" t="s">
        <v>179</v>
      </c>
      <c r="L731" t="s">
        <v>100</v>
      </c>
      <c r="M731" t="s">
        <v>180</v>
      </c>
      <c r="Q731" t="s">
        <v>181</v>
      </c>
      <c r="R731">
        <v>14</v>
      </c>
      <c r="S731" t="s">
        <v>146</v>
      </c>
      <c r="T731">
        <v>83180</v>
      </c>
      <c r="U731">
        <v>3553</v>
      </c>
      <c r="X731" t="s">
        <v>182</v>
      </c>
      <c r="Y731" s="3">
        <v>45931</v>
      </c>
    </row>
    <row r="732" spans="1:25" x14ac:dyDescent="0.25">
      <c r="A732" s="4">
        <v>2025</v>
      </c>
      <c r="B732" s="3">
        <v>45839</v>
      </c>
      <c r="C732" s="3">
        <v>45930</v>
      </c>
      <c r="D732" t="s">
        <v>177</v>
      </c>
      <c r="E732" t="s">
        <v>178</v>
      </c>
      <c r="F732">
        <v>732</v>
      </c>
      <c r="G732">
        <v>8</v>
      </c>
      <c r="H732" t="s">
        <v>94</v>
      </c>
      <c r="I732" t="s">
        <v>179</v>
      </c>
      <c r="L732" t="s">
        <v>100</v>
      </c>
      <c r="M732" t="s">
        <v>180</v>
      </c>
      <c r="Q732" t="s">
        <v>181</v>
      </c>
      <c r="R732">
        <v>14</v>
      </c>
      <c r="S732" t="s">
        <v>146</v>
      </c>
      <c r="T732">
        <v>83180</v>
      </c>
      <c r="U732">
        <v>3553</v>
      </c>
      <c r="X732" t="s">
        <v>182</v>
      </c>
      <c r="Y732" s="3">
        <v>45931</v>
      </c>
    </row>
    <row r="733" spans="1:25" x14ac:dyDescent="0.25">
      <c r="A733" s="4">
        <v>2025</v>
      </c>
      <c r="B733" s="3">
        <v>45839</v>
      </c>
      <c r="C733" s="3">
        <v>45930</v>
      </c>
      <c r="D733" t="s">
        <v>177</v>
      </c>
      <c r="E733" t="s">
        <v>178</v>
      </c>
      <c r="F733">
        <v>733</v>
      </c>
      <c r="G733">
        <v>8</v>
      </c>
      <c r="H733" t="s">
        <v>94</v>
      </c>
      <c r="I733" t="s">
        <v>179</v>
      </c>
      <c r="L733" t="s">
        <v>100</v>
      </c>
      <c r="M733" t="s">
        <v>180</v>
      </c>
      <c r="Q733" t="s">
        <v>181</v>
      </c>
      <c r="R733">
        <v>14</v>
      </c>
      <c r="S733" t="s">
        <v>146</v>
      </c>
      <c r="T733">
        <v>83180</v>
      </c>
      <c r="U733">
        <v>3553</v>
      </c>
      <c r="X733" t="s">
        <v>182</v>
      </c>
      <c r="Y733" s="3">
        <v>45931</v>
      </c>
    </row>
    <row r="734" spans="1:25" x14ac:dyDescent="0.25">
      <c r="A734" s="4">
        <v>2025</v>
      </c>
      <c r="B734" s="3">
        <v>45839</v>
      </c>
      <c r="C734" s="3">
        <v>45930</v>
      </c>
      <c r="D734" t="s">
        <v>177</v>
      </c>
      <c r="E734" t="s">
        <v>178</v>
      </c>
      <c r="F734">
        <v>734</v>
      </c>
      <c r="G734">
        <v>8</v>
      </c>
      <c r="H734" t="s">
        <v>94</v>
      </c>
      <c r="I734" t="s">
        <v>179</v>
      </c>
      <c r="L734" t="s">
        <v>100</v>
      </c>
      <c r="M734" t="s">
        <v>180</v>
      </c>
      <c r="Q734" t="s">
        <v>181</v>
      </c>
      <c r="R734">
        <v>14</v>
      </c>
      <c r="S734" t="s">
        <v>146</v>
      </c>
      <c r="T734">
        <v>83180</v>
      </c>
      <c r="U734">
        <v>3553</v>
      </c>
      <c r="X734" t="s">
        <v>182</v>
      </c>
      <c r="Y734" s="3">
        <v>45931</v>
      </c>
    </row>
    <row r="735" spans="1:25" x14ac:dyDescent="0.25">
      <c r="A735" s="4">
        <v>2025</v>
      </c>
      <c r="B735" s="3">
        <v>45839</v>
      </c>
      <c r="C735" s="3">
        <v>45930</v>
      </c>
      <c r="D735" t="s">
        <v>177</v>
      </c>
      <c r="E735" t="s">
        <v>178</v>
      </c>
      <c r="F735">
        <v>735</v>
      </c>
      <c r="G735">
        <v>8</v>
      </c>
      <c r="H735" t="s">
        <v>94</v>
      </c>
      <c r="I735" t="s">
        <v>179</v>
      </c>
      <c r="L735" t="s">
        <v>100</v>
      </c>
      <c r="M735" t="s">
        <v>180</v>
      </c>
      <c r="Q735" t="s">
        <v>181</v>
      </c>
      <c r="R735">
        <v>14</v>
      </c>
      <c r="S735" t="s">
        <v>146</v>
      </c>
      <c r="T735">
        <v>83180</v>
      </c>
      <c r="U735">
        <v>3553</v>
      </c>
      <c r="X735" t="s">
        <v>182</v>
      </c>
      <c r="Y735" s="3">
        <v>45931</v>
      </c>
    </row>
    <row r="736" spans="1:25" x14ac:dyDescent="0.25">
      <c r="A736" s="4">
        <v>2025</v>
      </c>
      <c r="B736" s="3">
        <v>45839</v>
      </c>
      <c r="C736" s="3">
        <v>45930</v>
      </c>
      <c r="D736" t="s">
        <v>177</v>
      </c>
      <c r="E736" t="s">
        <v>178</v>
      </c>
      <c r="F736">
        <v>736</v>
      </c>
      <c r="G736">
        <v>8</v>
      </c>
      <c r="H736" t="s">
        <v>94</v>
      </c>
      <c r="I736" t="s">
        <v>179</v>
      </c>
      <c r="L736" t="s">
        <v>100</v>
      </c>
      <c r="M736" t="s">
        <v>180</v>
      </c>
      <c r="Q736" t="s">
        <v>181</v>
      </c>
      <c r="R736">
        <v>14</v>
      </c>
      <c r="S736" t="s">
        <v>146</v>
      </c>
      <c r="T736">
        <v>83180</v>
      </c>
      <c r="U736">
        <v>3553</v>
      </c>
      <c r="X736" t="s">
        <v>182</v>
      </c>
      <c r="Y736" s="3">
        <v>45931</v>
      </c>
    </row>
    <row r="737" spans="1:25" x14ac:dyDescent="0.25">
      <c r="A737" s="4">
        <v>2025</v>
      </c>
      <c r="B737" s="3">
        <v>45839</v>
      </c>
      <c r="C737" s="3">
        <v>45930</v>
      </c>
      <c r="D737" t="s">
        <v>177</v>
      </c>
      <c r="E737" t="s">
        <v>178</v>
      </c>
      <c r="F737">
        <v>737</v>
      </c>
      <c r="G737">
        <v>8</v>
      </c>
      <c r="H737" t="s">
        <v>94</v>
      </c>
      <c r="I737" t="s">
        <v>179</v>
      </c>
      <c r="L737" t="s">
        <v>100</v>
      </c>
      <c r="M737" t="s">
        <v>180</v>
      </c>
      <c r="Q737" t="s">
        <v>181</v>
      </c>
      <c r="R737">
        <v>14</v>
      </c>
      <c r="S737" t="s">
        <v>146</v>
      </c>
      <c r="T737">
        <v>83180</v>
      </c>
      <c r="U737">
        <v>3553</v>
      </c>
      <c r="X737" t="s">
        <v>182</v>
      </c>
      <c r="Y737" s="3">
        <v>45931</v>
      </c>
    </row>
    <row r="738" spans="1:25" x14ac:dyDescent="0.25">
      <c r="A738" s="4">
        <v>2025</v>
      </c>
      <c r="B738" s="3">
        <v>45839</v>
      </c>
      <c r="C738" s="3">
        <v>45930</v>
      </c>
      <c r="D738" t="s">
        <v>177</v>
      </c>
      <c r="E738" t="s">
        <v>178</v>
      </c>
      <c r="F738">
        <v>738</v>
      </c>
      <c r="G738">
        <v>8</v>
      </c>
      <c r="H738" t="s">
        <v>94</v>
      </c>
      <c r="I738" t="s">
        <v>179</v>
      </c>
      <c r="L738" t="s">
        <v>100</v>
      </c>
      <c r="M738" t="s">
        <v>180</v>
      </c>
      <c r="Q738" t="s">
        <v>181</v>
      </c>
      <c r="R738">
        <v>14</v>
      </c>
      <c r="S738" t="s">
        <v>146</v>
      </c>
      <c r="T738">
        <v>83180</v>
      </c>
      <c r="U738">
        <v>3553</v>
      </c>
      <c r="X738" t="s">
        <v>182</v>
      </c>
      <c r="Y738" s="3">
        <v>45931</v>
      </c>
    </row>
    <row r="739" spans="1:25" x14ac:dyDescent="0.25">
      <c r="A739" s="4">
        <v>2025</v>
      </c>
      <c r="B739" s="3">
        <v>45839</v>
      </c>
      <c r="C739" s="3">
        <v>45930</v>
      </c>
      <c r="D739" t="s">
        <v>177</v>
      </c>
      <c r="E739" t="s">
        <v>178</v>
      </c>
      <c r="F739">
        <v>739</v>
      </c>
      <c r="G739">
        <v>8</v>
      </c>
      <c r="H739" t="s">
        <v>94</v>
      </c>
      <c r="I739" t="s">
        <v>179</v>
      </c>
      <c r="L739" t="s">
        <v>100</v>
      </c>
      <c r="M739" t="s">
        <v>180</v>
      </c>
      <c r="Q739" t="s">
        <v>181</v>
      </c>
      <c r="R739">
        <v>14</v>
      </c>
      <c r="S739" t="s">
        <v>146</v>
      </c>
      <c r="T739">
        <v>83180</v>
      </c>
      <c r="U739">
        <v>3553</v>
      </c>
      <c r="X739" t="s">
        <v>182</v>
      </c>
      <c r="Y739" s="3">
        <v>45931</v>
      </c>
    </row>
    <row r="740" spans="1:25" x14ac:dyDescent="0.25">
      <c r="A740" s="4">
        <v>2025</v>
      </c>
      <c r="B740" s="3">
        <v>45839</v>
      </c>
      <c r="C740" s="3">
        <v>45930</v>
      </c>
      <c r="D740" t="s">
        <v>177</v>
      </c>
      <c r="E740" t="s">
        <v>178</v>
      </c>
      <c r="F740">
        <v>740</v>
      </c>
      <c r="G740">
        <v>8</v>
      </c>
      <c r="H740" t="s">
        <v>94</v>
      </c>
      <c r="I740" t="s">
        <v>179</v>
      </c>
      <c r="L740" t="s">
        <v>100</v>
      </c>
      <c r="M740" t="s">
        <v>180</v>
      </c>
      <c r="Q740" t="s">
        <v>181</v>
      </c>
      <c r="R740">
        <v>14</v>
      </c>
      <c r="S740" t="s">
        <v>146</v>
      </c>
      <c r="T740">
        <v>83180</v>
      </c>
      <c r="U740">
        <v>3553</v>
      </c>
      <c r="X740" t="s">
        <v>182</v>
      </c>
      <c r="Y740" s="3">
        <v>45931</v>
      </c>
    </row>
    <row r="741" spans="1:25" x14ac:dyDescent="0.25">
      <c r="A741" s="4">
        <v>2025</v>
      </c>
      <c r="B741" s="3">
        <v>45839</v>
      </c>
      <c r="C741" s="3">
        <v>45930</v>
      </c>
      <c r="D741" t="s">
        <v>177</v>
      </c>
      <c r="E741" t="s">
        <v>178</v>
      </c>
      <c r="F741">
        <v>741</v>
      </c>
      <c r="G741">
        <v>8</v>
      </c>
      <c r="H741" t="s">
        <v>94</v>
      </c>
      <c r="I741" t="s">
        <v>179</v>
      </c>
      <c r="L741" t="s">
        <v>100</v>
      </c>
      <c r="M741" t="s">
        <v>180</v>
      </c>
      <c r="Q741" t="s">
        <v>181</v>
      </c>
      <c r="R741">
        <v>14</v>
      </c>
      <c r="S741" t="s">
        <v>146</v>
      </c>
      <c r="T741">
        <v>83180</v>
      </c>
      <c r="U741">
        <v>3553</v>
      </c>
      <c r="X741" t="s">
        <v>182</v>
      </c>
      <c r="Y741" s="3">
        <v>45931</v>
      </c>
    </row>
    <row r="742" spans="1:25" x14ac:dyDescent="0.25">
      <c r="A742" s="4">
        <v>2025</v>
      </c>
      <c r="B742" s="3">
        <v>45839</v>
      </c>
      <c r="C742" s="3">
        <v>45930</v>
      </c>
      <c r="D742" t="s">
        <v>177</v>
      </c>
      <c r="E742" t="s">
        <v>178</v>
      </c>
      <c r="F742">
        <v>742</v>
      </c>
      <c r="G742">
        <v>8</v>
      </c>
      <c r="H742" t="s">
        <v>94</v>
      </c>
      <c r="I742" t="s">
        <v>179</v>
      </c>
      <c r="L742" t="s">
        <v>100</v>
      </c>
      <c r="M742" t="s">
        <v>180</v>
      </c>
      <c r="Q742" t="s">
        <v>181</v>
      </c>
      <c r="R742">
        <v>14</v>
      </c>
      <c r="S742" t="s">
        <v>146</v>
      </c>
      <c r="T742">
        <v>83180</v>
      </c>
      <c r="U742">
        <v>3553</v>
      </c>
      <c r="X742" t="s">
        <v>182</v>
      </c>
      <c r="Y742" s="3">
        <v>45931</v>
      </c>
    </row>
    <row r="743" spans="1:25" x14ac:dyDescent="0.25">
      <c r="A743" s="4">
        <v>2025</v>
      </c>
      <c r="B743" s="3">
        <v>45839</v>
      </c>
      <c r="C743" s="3">
        <v>45930</v>
      </c>
      <c r="D743" t="s">
        <v>177</v>
      </c>
      <c r="E743" t="s">
        <v>178</v>
      </c>
      <c r="F743">
        <v>743</v>
      </c>
      <c r="G743">
        <v>8</v>
      </c>
      <c r="H743" t="s">
        <v>94</v>
      </c>
      <c r="I743" t="s">
        <v>179</v>
      </c>
      <c r="L743" t="s">
        <v>100</v>
      </c>
      <c r="M743" t="s">
        <v>180</v>
      </c>
      <c r="Q743" t="s">
        <v>181</v>
      </c>
      <c r="R743">
        <v>14</v>
      </c>
      <c r="S743" t="s">
        <v>146</v>
      </c>
      <c r="T743">
        <v>83180</v>
      </c>
      <c r="U743">
        <v>3553</v>
      </c>
      <c r="X743" t="s">
        <v>182</v>
      </c>
      <c r="Y743" s="3">
        <v>45931</v>
      </c>
    </row>
    <row r="744" spans="1:25" x14ac:dyDescent="0.25">
      <c r="A744" s="4">
        <v>2025</v>
      </c>
      <c r="B744" s="3">
        <v>45839</v>
      </c>
      <c r="C744" s="3">
        <v>45930</v>
      </c>
      <c r="D744" t="s">
        <v>177</v>
      </c>
      <c r="E744" t="s">
        <v>178</v>
      </c>
      <c r="F744">
        <v>744</v>
      </c>
      <c r="G744">
        <v>8</v>
      </c>
      <c r="H744" t="s">
        <v>94</v>
      </c>
      <c r="I744" t="s">
        <v>179</v>
      </c>
      <c r="L744" t="s">
        <v>100</v>
      </c>
      <c r="M744" t="s">
        <v>180</v>
      </c>
      <c r="Q744" t="s">
        <v>181</v>
      </c>
      <c r="R744">
        <v>14</v>
      </c>
      <c r="S744" t="s">
        <v>146</v>
      </c>
      <c r="T744">
        <v>83180</v>
      </c>
      <c r="U744">
        <v>3553</v>
      </c>
      <c r="X744" t="s">
        <v>182</v>
      </c>
      <c r="Y744" s="3">
        <v>45931</v>
      </c>
    </row>
    <row r="745" spans="1:25" x14ac:dyDescent="0.25">
      <c r="A745" s="4">
        <v>2025</v>
      </c>
      <c r="B745" s="3">
        <v>45839</v>
      </c>
      <c r="C745" s="3">
        <v>45930</v>
      </c>
      <c r="D745" t="s">
        <v>177</v>
      </c>
      <c r="E745" t="s">
        <v>178</v>
      </c>
      <c r="F745">
        <v>745</v>
      </c>
      <c r="G745">
        <v>8</v>
      </c>
      <c r="H745" t="s">
        <v>94</v>
      </c>
      <c r="I745" t="s">
        <v>179</v>
      </c>
      <c r="L745" t="s">
        <v>100</v>
      </c>
      <c r="M745" t="s">
        <v>180</v>
      </c>
      <c r="Q745" t="s">
        <v>181</v>
      </c>
      <c r="R745">
        <v>14</v>
      </c>
      <c r="S745" t="s">
        <v>146</v>
      </c>
      <c r="T745">
        <v>83180</v>
      </c>
      <c r="U745">
        <v>3553</v>
      </c>
      <c r="X745" t="s">
        <v>182</v>
      </c>
      <c r="Y745" s="3">
        <v>45931</v>
      </c>
    </row>
    <row r="746" spans="1:25" x14ac:dyDescent="0.25">
      <c r="A746" s="4">
        <v>2025</v>
      </c>
      <c r="B746" s="3">
        <v>45839</v>
      </c>
      <c r="C746" s="3">
        <v>45930</v>
      </c>
      <c r="D746" t="s">
        <v>177</v>
      </c>
      <c r="E746" t="s">
        <v>178</v>
      </c>
      <c r="F746">
        <v>746</v>
      </c>
      <c r="G746">
        <v>8</v>
      </c>
      <c r="H746" t="s">
        <v>94</v>
      </c>
      <c r="I746" t="s">
        <v>179</v>
      </c>
      <c r="L746" t="s">
        <v>100</v>
      </c>
      <c r="M746" t="s">
        <v>180</v>
      </c>
      <c r="Q746" t="s">
        <v>181</v>
      </c>
      <c r="R746">
        <v>14</v>
      </c>
      <c r="S746" t="s">
        <v>146</v>
      </c>
      <c r="T746">
        <v>83180</v>
      </c>
      <c r="U746">
        <v>3553</v>
      </c>
      <c r="X746" t="s">
        <v>182</v>
      </c>
      <c r="Y746" s="3">
        <v>45931</v>
      </c>
    </row>
    <row r="747" spans="1:25" x14ac:dyDescent="0.25">
      <c r="A747" s="4">
        <v>2025</v>
      </c>
      <c r="B747" s="3">
        <v>45839</v>
      </c>
      <c r="C747" s="3">
        <v>45930</v>
      </c>
      <c r="D747" t="s">
        <v>177</v>
      </c>
      <c r="E747" t="s">
        <v>178</v>
      </c>
      <c r="F747">
        <v>747</v>
      </c>
      <c r="G747">
        <v>8</v>
      </c>
      <c r="H747" t="s">
        <v>94</v>
      </c>
      <c r="I747" t="s">
        <v>179</v>
      </c>
      <c r="L747" t="s">
        <v>100</v>
      </c>
      <c r="M747" t="s">
        <v>180</v>
      </c>
      <c r="Q747" t="s">
        <v>181</v>
      </c>
      <c r="R747">
        <v>14</v>
      </c>
      <c r="S747" t="s">
        <v>146</v>
      </c>
      <c r="T747">
        <v>83180</v>
      </c>
      <c r="U747">
        <v>3553</v>
      </c>
      <c r="X747" t="s">
        <v>182</v>
      </c>
      <c r="Y747" s="3">
        <v>45931</v>
      </c>
    </row>
    <row r="748" spans="1:25" x14ac:dyDescent="0.25">
      <c r="A748" s="4">
        <v>2025</v>
      </c>
      <c r="B748" s="3">
        <v>45839</v>
      </c>
      <c r="C748" s="3">
        <v>45930</v>
      </c>
      <c r="D748" t="s">
        <v>177</v>
      </c>
      <c r="E748" t="s">
        <v>178</v>
      </c>
      <c r="F748">
        <v>748</v>
      </c>
      <c r="G748">
        <v>8</v>
      </c>
      <c r="H748" t="s">
        <v>94</v>
      </c>
      <c r="I748" t="s">
        <v>179</v>
      </c>
      <c r="L748" t="s">
        <v>100</v>
      </c>
      <c r="M748" t="s">
        <v>180</v>
      </c>
      <c r="Q748" t="s">
        <v>181</v>
      </c>
      <c r="R748">
        <v>14</v>
      </c>
      <c r="S748" t="s">
        <v>146</v>
      </c>
      <c r="T748">
        <v>83180</v>
      </c>
      <c r="U748">
        <v>3553</v>
      </c>
      <c r="X748" t="s">
        <v>182</v>
      </c>
      <c r="Y748" s="3">
        <v>45931</v>
      </c>
    </row>
    <row r="749" spans="1:25" x14ac:dyDescent="0.25">
      <c r="A749" s="4">
        <v>2025</v>
      </c>
      <c r="B749" s="3">
        <v>45839</v>
      </c>
      <c r="C749" s="3">
        <v>45930</v>
      </c>
      <c r="D749" t="s">
        <v>177</v>
      </c>
      <c r="E749" t="s">
        <v>178</v>
      </c>
      <c r="F749">
        <v>749</v>
      </c>
      <c r="G749">
        <v>8</v>
      </c>
      <c r="H749" t="s">
        <v>94</v>
      </c>
      <c r="I749" t="s">
        <v>179</v>
      </c>
      <c r="L749" t="s">
        <v>100</v>
      </c>
      <c r="M749" t="s">
        <v>180</v>
      </c>
      <c r="Q749" t="s">
        <v>181</v>
      </c>
      <c r="R749">
        <v>14</v>
      </c>
      <c r="S749" t="s">
        <v>146</v>
      </c>
      <c r="T749">
        <v>83180</v>
      </c>
      <c r="U749">
        <v>3553</v>
      </c>
      <c r="X749" t="s">
        <v>182</v>
      </c>
      <c r="Y749" s="3">
        <v>45931</v>
      </c>
    </row>
    <row r="750" spans="1:25" x14ac:dyDescent="0.25">
      <c r="A750" s="4">
        <v>2025</v>
      </c>
      <c r="B750" s="3">
        <v>45839</v>
      </c>
      <c r="C750" s="3">
        <v>45930</v>
      </c>
      <c r="D750" t="s">
        <v>177</v>
      </c>
      <c r="E750" t="s">
        <v>178</v>
      </c>
      <c r="F750">
        <v>750</v>
      </c>
      <c r="G750">
        <v>8</v>
      </c>
      <c r="H750" t="s">
        <v>94</v>
      </c>
      <c r="I750" t="s">
        <v>179</v>
      </c>
      <c r="L750" t="s">
        <v>100</v>
      </c>
      <c r="M750" t="s">
        <v>180</v>
      </c>
      <c r="Q750" t="s">
        <v>181</v>
      </c>
      <c r="R750">
        <v>14</v>
      </c>
      <c r="S750" t="s">
        <v>146</v>
      </c>
      <c r="T750">
        <v>83180</v>
      </c>
      <c r="U750">
        <v>3553</v>
      </c>
      <c r="X750" t="s">
        <v>182</v>
      </c>
      <c r="Y750" s="3">
        <v>45931</v>
      </c>
    </row>
    <row r="751" spans="1:25" x14ac:dyDescent="0.25">
      <c r="A751" s="4">
        <v>2025</v>
      </c>
      <c r="B751" s="3">
        <v>45839</v>
      </c>
      <c r="C751" s="3">
        <v>45930</v>
      </c>
      <c r="D751" t="s">
        <v>177</v>
      </c>
      <c r="E751" t="s">
        <v>178</v>
      </c>
      <c r="F751">
        <v>751</v>
      </c>
      <c r="G751">
        <v>8</v>
      </c>
      <c r="H751" t="s">
        <v>94</v>
      </c>
      <c r="I751" t="s">
        <v>179</v>
      </c>
      <c r="L751" t="s">
        <v>100</v>
      </c>
      <c r="M751" t="s">
        <v>180</v>
      </c>
      <c r="Q751" t="s">
        <v>181</v>
      </c>
      <c r="R751">
        <v>14</v>
      </c>
      <c r="S751" t="s">
        <v>146</v>
      </c>
      <c r="T751">
        <v>83180</v>
      </c>
      <c r="U751">
        <v>3553</v>
      </c>
      <c r="X751" t="s">
        <v>182</v>
      </c>
      <c r="Y751" s="3">
        <v>45931</v>
      </c>
    </row>
    <row r="752" spans="1:25" x14ac:dyDescent="0.25">
      <c r="A752" s="4">
        <v>2025</v>
      </c>
      <c r="B752" s="3">
        <v>45839</v>
      </c>
      <c r="C752" s="3">
        <v>45930</v>
      </c>
      <c r="D752" t="s">
        <v>177</v>
      </c>
      <c r="E752" t="s">
        <v>178</v>
      </c>
      <c r="F752">
        <v>752</v>
      </c>
      <c r="G752">
        <v>8</v>
      </c>
      <c r="H752" t="s">
        <v>94</v>
      </c>
      <c r="I752" t="s">
        <v>179</v>
      </c>
      <c r="L752" t="s">
        <v>100</v>
      </c>
      <c r="M752" t="s">
        <v>180</v>
      </c>
      <c r="Q752" t="s">
        <v>181</v>
      </c>
      <c r="R752">
        <v>14</v>
      </c>
      <c r="S752" t="s">
        <v>146</v>
      </c>
      <c r="T752">
        <v>83180</v>
      </c>
      <c r="U752">
        <v>3553</v>
      </c>
      <c r="X752" t="s">
        <v>182</v>
      </c>
      <c r="Y752" s="3">
        <v>45931</v>
      </c>
    </row>
    <row r="753" spans="1:25" x14ac:dyDescent="0.25">
      <c r="A753" s="4">
        <v>2025</v>
      </c>
      <c r="B753" s="3">
        <v>45839</v>
      </c>
      <c r="C753" s="3">
        <v>45930</v>
      </c>
      <c r="D753" t="s">
        <v>177</v>
      </c>
      <c r="E753" t="s">
        <v>178</v>
      </c>
      <c r="F753">
        <v>753</v>
      </c>
      <c r="G753">
        <v>8</v>
      </c>
      <c r="H753" t="s">
        <v>94</v>
      </c>
      <c r="I753" t="s">
        <v>179</v>
      </c>
      <c r="L753" t="s">
        <v>100</v>
      </c>
      <c r="M753" t="s">
        <v>180</v>
      </c>
      <c r="Q753" t="s">
        <v>181</v>
      </c>
      <c r="R753">
        <v>14</v>
      </c>
      <c r="S753" t="s">
        <v>146</v>
      </c>
      <c r="T753">
        <v>83180</v>
      </c>
      <c r="U753">
        <v>3553</v>
      </c>
      <c r="X753" t="s">
        <v>182</v>
      </c>
      <c r="Y753" s="3">
        <v>45931</v>
      </c>
    </row>
    <row r="754" spans="1:25" x14ac:dyDescent="0.25">
      <c r="A754" s="4">
        <v>2025</v>
      </c>
      <c r="B754" s="3">
        <v>45839</v>
      </c>
      <c r="C754" s="3">
        <v>45930</v>
      </c>
      <c r="D754" t="s">
        <v>177</v>
      </c>
      <c r="E754" t="s">
        <v>178</v>
      </c>
      <c r="F754">
        <v>754</v>
      </c>
      <c r="G754">
        <v>8</v>
      </c>
      <c r="H754" t="s">
        <v>94</v>
      </c>
      <c r="I754" t="s">
        <v>179</v>
      </c>
      <c r="L754" t="s">
        <v>100</v>
      </c>
      <c r="M754" t="s">
        <v>180</v>
      </c>
      <c r="Q754" t="s">
        <v>181</v>
      </c>
      <c r="R754">
        <v>14</v>
      </c>
      <c r="S754" t="s">
        <v>146</v>
      </c>
      <c r="T754">
        <v>83180</v>
      </c>
      <c r="U754">
        <v>3553</v>
      </c>
      <c r="X754" t="s">
        <v>182</v>
      </c>
      <c r="Y754" s="3">
        <v>45931</v>
      </c>
    </row>
    <row r="755" spans="1:25" x14ac:dyDescent="0.25">
      <c r="A755" s="4">
        <v>2025</v>
      </c>
      <c r="B755" s="3">
        <v>45839</v>
      </c>
      <c r="C755" s="3">
        <v>45930</v>
      </c>
      <c r="D755" t="s">
        <v>177</v>
      </c>
      <c r="E755" t="s">
        <v>178</v>
      </c>
      <c r="F755">
        <v>755</v>
      </c>
      <c r="G755">
        <v>8</v>
      </c>
      <c r="H755" t="s">
        <v>94</v>
      </c>
      <c r="I755" t="s">
        <v>179</v>
      </c>
      <c r="L755" t="s">
        <v>100</v>
      </c>
      <c r="M755" t="s">
        <v>180</v>
      </c>
      <c r="Q755" t="s">
        <v>181</v>
      </c>
      <c r="R755">
        <v>14</v>
      </c>
      <c r="S755" t="s">
        <v>146</v>
      </c>
      <c r="T755">
        <v>83180</v>
      </c>
      <c r="U755">
        <v>3553</v>
      </c>
      <c r="X755" t="s">
        <v>182</v>
      </c>
      <c r="Y755" s="3">
        <v>45931</v>
      </c>
    </row>
    <row r="756" spans="1:25" x14ac:dyDescent="0.25">
      <c r="A756" s="4">
        <v>2025</v>
      </c>
      <c r="B756" s="3">
        <v>45839</v>
      </c>
      <c r="C756" s="3">
        <v>45930</v>
      </c>
      <c r="D756" t="s">
        <v>177</v>
      </c>
      <c r="E756" t="s">
        <v>178</v>
      </c>
      <c r="F756">
        <v>756</v>
      </c>
      <c r="G756">
        <v>8</v>
      </c>
      <c r="H756" t="s">
        <v>94</v>
      </c>
      <c r="I756" t="s">
        <v>179</v>
      </c>
      <c r="L756" t="s">
        <v>100</v>
      </c>
      <c r="M756" t="s">
        <v>180</v>
      </c>
      <c r="Q756" t="s">
        <v>181</v>
      </c>
      <c r="R756">
        <v>14</v>
      </c>
      <c r="S756" t="s">
        <v>146</v>
      </c>
      <c r="T756">
        <v>83180</v>
      </c>
      <c r="U756">
        <v>3553</v>
      </c>
      <c r="X756" t="s">
        <v>182</v>
      </c>
      <c r="Y756" s="3">
        <v>45931</v>
      </c>
    </row>
    <row r="757" spans="1:25" x14ac:dyDescent="0.25">
      <c r="A757" s="4">
        <v>2025</v>
      </c>
      <c r="B757" s="3">
        <v>45839</v>
      </c>
      <c r="C757" s="3">
        <v>45930</v>
      </c>
      <c r="D757" t="s">
        <v>177</v>
      </c>
      <c r="E757" t="s">
        <v>178</v>
      </c>
      <c r="F757">
        <v>757</v>
      </c>
      <c r="G757">
        <v>8</v>
      </c>
      <c r="H757" t="s">
        <v>94</v>
      </c>
      <c r="I757" t="s">
        <v>179</v>
      </c>
      <c r="L757" t="s">
        <v>100</v>
      </c>
      <c r="M757" t="s">
        <v>180</v>
      </c>
      <c r="Q757" t="s">
        <v>181</v>
      </c>
      <c r="R757">
        <v>14</v>
      </c>
      <c r="S757" t="s">
        <v>146</v>
      </c>
      <c r="T757">
        <v>83180</v>
      </c>
      <c r="U757">
        <v>3553</v>
      </c>
      <c r="X757" t="s">
        <v>182</v>
      </c>
      <c r="Y757" s="3">
        <v>45931</v>
      </c>
    </row>
    <row r="758" spans="1:25" x14ac:dyDescent="0.25">
      <c r="A758" s="4">
        <v>2025</v>
      </c>
      <c r="B758" s="3">
        <v>45839</v>
      </c>
      <c r="C758" s="3">
        <v>45930</v>
      </c>
      <c r="D758" t="s">
        <v>177</v>
      </c>
      <c r="E758" t="s">
        <v>178</v>
      </c>
      <c r="F758">
        <v>758</v>
      </c>
      <c r="G758">
        <v>8</v>
      </c>
      <c r="H758" t="s">
        <v>94</v>
      </c>
      <c r="I758" t="s">
        <v>179</v>
      </c>
      <c r="L758" t="s">
        <v>100</v>
      </c>
      <c r="M758" t="s">
        <v>180</v>
      </c>
      <c r="Q758" t="s">
        <v>181</v>
      </c>
      <c r="R758">
        <v>14</v>
      </c>
      <c r="S758" t="s">
        <v>146</v>
      </c>
      <c r="T758">
        <v>83180</v>
      </c>
      <c r="U758">
        <v>3553</v>
      </c>
      <c r="X758" t="s">
        <v>182</v>
      </c>
      <c r="Y758" s="3">
        <v>45931</v>
      </c>
    </row>
    <row r="759" spans="1:25" x14ac:dyDescent="0.25">
      <c r="A759" s="4">
        <v>2025</v>
      </c>
      <c r="B759" s="3">
        <v>45839</v>
      </c>
      <c r="C759" s="3">
        <v>45930</v>
      </c>
      <c r="D759" t="s">
        <v>177</v>
      </c>
      <c r="E759" t="s">
        <v>178</v>
      </c>
      <c r="F759">
        <v>759</v>
      </c>
      <c r="G759">
        <v>8</v>
      </c>
      <c r="H759" t="s">
        <v>94</v>
      </c>
      <c r="I759" t="s">
        <v>179</v>
      </c>
      <c r="L759" t="s">
        <v>100</v>
      </c>
      <c r="M759" t="s">
        <v>180</v>
      </c>
      <c r="Q759" t="s">
        <v>181</v>
      </c>
      <c r="R759">
        <v>14</v>
      </c>
      <c r="S759" t="s">
        <v>146</v>
      </c>
      <c r="T759">
        <v>83180</v>
      </c>
      <c r="U759">
        <v>3553</v>
      </c>
      <c r="X759" t="s">
        <v>182</v>
      </c>
      <c r="Y759" s="3">
        <v>45931</v>
      </c>
    </row>
    <row r="760" spans="1:25" x14ac:dyDescent="0.25">
      <c r="A760" s="4">
        <v>2025</v>
      </c>
      <c r="B760" s="3">
        <v>45839</v>
      </c>
      <c r="C760" s="3">
        <v>45930</v>
      </c>
      <c r="D760" t="s">
        <v>177</v>
      </c>
      <c r="E760" t="s">
        <v>178</v>
      </c>
      <c r="F760">
        <v>760</v>
      </c>
      <c r="G760">
        <v>8</v>
      </c>
      <c r="H760" t="s">
        <v>94</v>
      </c>
      <c r="I760" t="s">
        <v>179</v>
      </c>
      <c r="L760" t="s">
        <v>100</v>
      </c>
      <c r="M760" t="s">
        <v>180</v>
      </c>
      <c r="Q760" t="s">
        <v>181</v>
      </c>
      <c r="R760">
        <v>14</v>
      </c>
      <c r="S760" t="s">
        <v>146</v>
      </c>
      <c r="T760">
        <v>83180</v>
      </c>
      <c r="U760">
        <v>3553</v>
      </c>
      <c r="X760" t="s">
        <v>182</v>
      </c>
      <c r="Y760" s="3">
        <v>45931</v>
      </c>
    </row>
    <row r="761" spans="1:25" x14ac:dyDescent="0.25">
      <c r="A761" s="4">
        <v>2025</v>
      </c>
      <c r="B761" s="3">
        <v>45839</v>
      </c>
      <c r="C761" s="3">
        <v>45930</v>
      </c>
      <c r="D761" t="s">
        <v>177</v>
      </c>
      <c r="E761" t="s">
        <v>178</v>
      </c>
      <c r="F761">
        <v>761</v>
      </c>
      <c r="G761">
        <v>8</v>
      </c>
      <c r="H761" t="s">
        <v>94</v>
      </c>
      <c r="I761" t="s">
        <v>179</v>
      </c>
      <c r="L761" t="s">
        <v>100</v>
      </c>
      <c r="M761" t="s">
        <v>180</v>
      </c>
      <c r="Q761" t="s">
        <v>181</v>
      </c>
      <c r="R761">
        <v>14</v>
      </c>
      <c r="S761" t="s">
        <v>146</v>
      </c>
      <c r="T761">
        <v>83180</v>
      </c>
      <c r="U761">
        <v>3553</v>
      </c>
      <c r="X761" t="s">
        <v>182</v>
      </c>
      <c r="Y761" s="3">
        <v>45931</v>
      </c>
    </row>
    <row r="762" spans="1:25" x14ac:dyDescent="0.25">
      <c r="A762" s="4">
        <v>2025</v>
      </c>
      <c r="B762" s="3">
        <v>45839</v>
      </c>
      <c r="C762" s="3">
        <v>45930</v>
      </c>
      <c r="D762" t="s">
        <v>177</v>
      </c>
      <c r="E762" t="s">
        <v>178</v>
      </c>
      <c r="F762">
        <v>762</v>
      </c>
      <c r="G762">
        <v>8</v>
      </c>
      <c r="H762" t="s">
        <v>94</v>
      </c>
      <c r="I762" t="s">
        <v>179</v>
      </c>
      <c r="L762" t="s">
        <v>100</v>
      </c>
      <c r="M762" t="s">
        <v>180</v>
      </c>
      <c r="Q762" t="s">
        <v>181</v>
      </c>
      <c r="R762">
        <v>14</v>
      </c>
      <c r="S762" t="s">
        <v>146</v>
      </c>
      <c r="T762">
        <v>83180</v>
      </c>
      <c r="U762">
        <v>3553</v>
      </c>
      <c r="X762" t="s">
        <v>182</v>
      </c>
      <c r="Y762" s="3">
        <v>45931</v>
      </c>
    </row>
    <row r="763" spans="1:25" x14ac:dyDescent="0.25">
      <c r="A763" s="4">
        <v>2025</v>
      </c>
      <c r="B763" s="3">
        <v>45839</v>
      </c>
      <c r="C763" s="3">
        <v>45930</v>
      </c>
      <c r="D763" t="s">
        <v>177</v>
      </c>
      <c r="E763" t="s">
        <v>178</v>
      </c>
      <c r="F763">
        <v>763</v>
      </c>
      <c r="G763">
        <v>8</v>
      </c>
      <c r="H763" t="s">
        <v>94</v>
      </c>
      <c r="I763" t="s">
        <v>179</v>
      </c>
      <c r="L763" t="s">
        <v>100</v>
      </c>
      <c r="M763" t="s">
        <v>180</v>
      </c>
      <c r="Q763" t="s">
        <v>181</v>
      </c>
      <c r="R763">
        <v>14</v>
      </c>
      <c r="S763" t="s">
        <v>146</v>
      </c>
      <c r="T763">
        <v>83180</v>
      </c>
      <c r="U763">
        <v>3553</v>
      </c>
      <c r="X763" t="s">
        <v>182</v>
      </c>
      <c r="Y763" s="3">
        <v>45931</v>
      </c>
    </row>
    <row r="764" spans="1:25" x14ac:dyDescent="0.25">
      <c r="A764" s="4">
        <v>2025</v>
      </c>
      <c r="B764" s="3">
        <v>45839</v>
      </c>
      <c r="C764" s="3">
        <v>45930</v>
      </c>
      <c r="D764" t="s">
        <v>177</v>
      </c>
      <c r="E764" t="s">
        <v>178</v>
      </c>
      <c r="F764">
        <v>764</v>
      </c>
      <c r="G764">
        <v>8</v>
      </c>
      <c r="H764" t="s">
        <v>94</v>
      </c>
      <c r="I764" t="s">
        <v>179</v>
      </c>
      <c r="L764" t="s">
        <v>100</v>
      </c>
      <c r="M764" t="s">
        <v>180</v>
      </c>
      <c r="Q764" t="s">
        <v>181</v>
      </c>
      <c r="R764">
        <v>14</v>
      </c>
      <c r="S764" t="s">
        <v>146</v>
      </c>
      <c r="T764">
        <v>83180</v>
      </c>
      <c r="U764">
        <v>3553</v>
      </c>
      <c r="X764" t="s">
        <v>182</v>
      </c>
      <c r="Y764" s="3">
        <v>45931</v>
      </c>
    </row>
    <row r="765" spans="1:25" x14ac:dyDescent="0.25">
      <c r="A765" s="4">
        <v>2025</v>
      </c>
      <c r="B765" s="3">
        <v>45839</v>
      </c>
      <c r="C765" s="3">
        <v>45930</v>
      </c>
      <c r="D765" t="s">
        <v>177</v>
      </c>
      <c r="E765" t="s">
        <v>178</v>
      </c>
      <c r="F765">
        <v>765</v>
      </c>
      <c r="G765">
        <v>8</v>
      </c>
      <c r="H765" t="s">
        <v>94</v>
      </c>
      <c r="I765" t="s">
        <v>179</v>
      </c>
      <c r="L765" t="s">
        <v>100</v>
      </c>
      <c r="M765" t="s">
        <v>180</v>
      </c>
      <c r="Q765" t="s">
        <v>181</v>
      </c>
      <c r="R765">
        <v>14</v>
      </c>
      <c r="S765" t="s">
        <v>146</v>
      </c>
      <c r="T765">
        <v>83180</v>
      </c>
      <c r="U765">
        <v>3553</v>
      </c>
      <c r="X765" t="s">
        <v>182</v>
      </c>
      <c r="Y765" s="3">
        <v>45931</v>
      </c>
    </row>
    <row r="766" spans="1:25" x14ac:dyDescent="0.25">
      <c r="A766" s="4">
        <v>2025</v>
      </c>
      <c r="B766" s="3">
        <v>45839</v>
      </c>
      <c r="C766" s="3">
        <v>45930</v>
      </c>
      <c r="D766" t="s">
        <v>177</v>
      </c>
      <c r="E766" t="s">
        <v>178</v>
      </c>
      <c r="F766">
        <v>766</v>
      </c>
      <c r="G766">
        <v>8</v>
      </c>
      <c r="H766" t="s">
        <v>94</v>
      </c>
      <c r="I766" t="s">
        <v>179</v>
      </c>
      <c r="L766" t="s">
        <v>100</v>
      </c>
      <c r="M766" t="s">
        <v>180</v>
      </c>
      <c r="Q766" t="s">
        <v>181</v>
      </c>
      <c r="R766">
        <v>14</v>
      </c>
      <c r="S766" t="s">
        <v>146</v>
      </c>
      <c r="T766">
        <v>83180</v>
      </c>
      <c r="U766">
        <v>3553</v>
      </c>
      <c r="X766" t="s">
        <v>182</v>
      </c>
      <c r="Y766" s="3">
        <v>45931</v>
      </c>
    </row>
    <row r="767" spans="1:25" x14ac:dyDescent="0.25">
      <c r="A767" s="4">
        <v>2025</v>
      </c>
      <c r="B767" s="3">
        <v>45839</v>
      </c>
      <c r="C767" s="3">
        <v>45930</v>
      </c>
      <c r="D767" t="s">
        <v>177</v>
      </c>
      <c r="E767" t="s">
        <v>178</v>
      </c>
      <c r="F767">
        <v>767</v>
      </c>
      <c r="G767">
        <v>8</v>
      </c>
      <c r="H767" t="s">
        <v>94</v>
      </c>
      <c r="I767" t="s">
        <v>179</v>
      </c>
      <c r="L767" t="s">
        <v>100</v>
      </c>
      <c r="M767" t="s">
        <v>180</v>
      </c>
      <c r="Q767" t="s">
        <v>181</v>
      </c>
      <c r="R767">
        <v>14</v>
      </c>
      <c r="S767" t="s">
        <v>146</v>
      </c>
      <c r="T767">
        <v>83180</v>
      </c>
      <c r="U767">
        <v>3553</v>
      </c>
      <c r="X767" t="s">
        <v>182</v>
      </c>
      <c r="Y767" s="3">
        <v>45931</v>
      </c>
    </row>
    <row r="768" spans="1:25" x14ac:dyDescent="0.25">
      <c r="A768" s="4">
        <v>2025</v>
      </c>
      <c r="B768" s="3">
        <v>45839</v>
      </c>
      <c r="C768" s="3">
        <v>45930</v>
      </c>
      <c r="D768" t="s">
        <v>177</v>
      </c>
      <c r="E768" t="s">
        <v>178</v>
      </c>
      <c r="F768">
        <v>768</v>
      </c>
      <c r="G768">
        <v>8</v>
      </c>
      <c r="H768" t="s">
        <v>94</v>
      </c>
      <c r="I768" t="s">
        <v>179</v>
      </c>
      <c r="L768" t="s">
        <v>100</v>
      </c>
      <c r="M768" t="s">
        <v>180</v>
      </c>
      <c r="Q768" t="s">
        <v>181</v>
      </c>
      <c r="R768">
        <v>14</v>
      </c>
      <c r="S768" t="s">
        <v>146</v>
      </c>
      <c r="T768">
        <v>83180</v>
      </c>
      <c r="U768">
        <v>3553</v>
      </c>
      <c r="X768" t="s">
        <v>182</v>
      </c>
      <c r="Y768" s="3">
        <v>45931</v>
      </c>
    </row>
    <row r="769" spans="1:25" x14ac:dyDescent="0.25">
      <c r="A769" s="4">
        <v>2025</v>
      </c>
      <c r="B769" s="3">
        <v>45839</v>
      </c>
      <c r="C769" s="3">
        <v>45930</v>
      </c>
      <c r="D769" t="s">
        <v>177</v>
      </c>
      <c r="E769" t="s">
        <v>178</v>
      </c>
      <c r="F769">
        <v>769</v>
      </c>
      <c r="G769">
        <v>8</v>
      </c>
      <c r="H769" t="s">
        <v>94</v>
      </c>
      <c r="I769" t="s">
        <v>179</v>
      </c>
      <c r="L769" t="s">
        <v>100</v>
      </c>
      <c r="M769" t="s">
        <v>180</v>
      </c>
      <c r="Q769" t="s">
        <v>181</v>
      </c>
      <c r="R769">
        <v>14</v>
      </c>
      <c r="S769" t="s">
        <v>146</v>
      </c>
      <c r="T769">
        <v>83180</v>
      </c>
      <c r="U769">
        <v>3553</v>
      </c>
      <c r="X769" t="s">
        <v>182</v>
      </c>
      <c r="Y769" s="3">
        <v>45931</v>
      </c>
    </row>
    <row r="770" spans="1:25" x14ac:dyDescent="0.25">
      <c r="A770" s="4">
        <v>2025</v>
      </c>
      <c r="B770" s="3">
        <v>45839</v>
      </c>
      <c r="C770" s="3">
        <v>45930</v>
      </c>
      <c r="D770" t="s">
        <v>177</v>
      </c>
      <c r="E770" t="s">
        <v>178</v>
      </c>
      <c r="F770">
        <v>770</v>
      </c>
      <c r="G770">
        <v>8</v>
      </c>
      <c r="H770" t="s">
        <v>94</v>
      </c>
      <c r="I770" t="s">
        <v>179</v>
      </c>
      <c r="L770" t="s">
        <v>100</v>
      </c>
      <c r="M770" t="s">
        <v>180</v>
      </c>
      <c r="Q770" t="s">
        <v>181</v>
      </c>
      <c r="R770">
        <v>14</v>
      </c>
      <c r="S770" t="s">
        <v>146</v>
      </c>
      <c r="T770">
        <v>83180</v>
      </c>
      <c r="U770">
        <v>3553</v>
      </c>
      <c r="X770" t="s">
        <v>182</v>
      </c>
      <c r="Y770" s="3">
        <v>45931</v>
      </c>
    </row>
    <row r="771" spans="1:25" x14ac:dyDescent="0.25">
      <c r="A771" s="4">
        <v>2025</v>
      </c>
      <c r="B771" s="3">
        <v>45839</v>
      </c>
      <c r="C771" s="3">
        <v>45930</v>
      </c>
      <c r="D771" t="s">
        <v>177</v>
      </c>
      <c r="E771" t="s">
        <v>178</v>
      </c>
      <c r="F771">
        <v>771</v>
      </c>
      <c r="G771">
        <v>8</v>
      </c>
      <c r="H771" t="s">
        <v>94</v>
      </c>
      <c r="I771" t="s">
        <v>179</v>
      </c>
      <c r="L771" t="s">
        <v>100</v>
      </c>
      <c r="M771" t="s">
        <v>180</v>
      </c>
      <c r="Q771" t="s">
        <v>181</v>
      </c>
      <c r="R771">
        <v>14</v>
      </c>
      <c r="S771" t="s">
        <v>146</v>
      </c>
      <c r="T771">
        <v>83180</v>
      </c>
      <c r="U771">
        <v>3553</v>
      </c>
      <c r="X771" t="s">
        <v>182</v>
      </c>
      <c r="Y771" s="3">
        <v>45931</v>
      </c>
    </row>
    <row r="772" spans="1:25" x14ac:dyDescent="0.25">
      <c r="A772" s="4">
        <v>2025</v>
      </c>
      <c r="B772" s="3">
        <v>45839</v>
      </c>
      <c r="C772" s="3">
        <v>45930</v>
      </c>
      <c r="D772" t="s">
        <v>177</v>
      </c>
      <c r="E772" t="s">
        <v>178</v>
      </c>
      <c r="F772">
        <v>772</v>
      </c>
      <c r="G772">
        <v>8</v>
      </c>
      <c r="H772" t="s">
        <v>94</v>
      </c>
      <c r="I772" t="s">
        <v>179</v>
      </c>
      <c r="L772" t="s">
        <v>100</v>
      </c>
      <c r="M772" t="s">
        <v>180</v>
      </c>
      <c r="Q772" t="s">
        <v>181</v>
      </c>
      <c r="R772">
        <v>14</v>
      </c>
      <c r="S772" t="s">
        <v>146</v>
      </c>
      <c r="T772">
        <v>83180</v>
      </c>
      <c r="U772">
        <v>3553</v>
      </c>
      <c r="X772" t="s">
        <v>182</v>
      </c>
      <c r="Y772" s="3">
        <v>45931</v>
      </c>
    </row>
    <row r="773" spans="1:25" x14ac:dyDescent="0.25">
      <c r="A773" s="4">
        <v>2025</v>
      </c>
      <c r="B773" s="3">
        <v>45839</v>
      </c>
      <c r="C773" s="3">
        <v>45930</v>
      </c>
      <c r="D773" t="s">
        <v>177</v>
      </c>
      <c r="E773" t="s">
        <v>178</v>
      </c>
      <c r="F773">
        <v>773</v>
      </c>
      <c r="G773">
        <v>8</v>
      </c>
      <c r="H773" t="s">
        <v>94</v>
      </c>
      <c r="I773" t="s">
        <v>179</v>
      </c>
      <c r="L773" t="s">
        <v>100</v>
      </c>
      <c r="M773" t="s">
        <v>180</v>
      </c>
      <c r="Q773" t="s">
        <v>181</v>
      </c>
      <c r="R773">
        <v>14</v>
      </c>
      <c r="S773" t="s">
        <v>146</v>
      </c>
      <c r="T773">
        <v>83180</v>
      </c>
      <c r="U773">
        <v>3553</v>
      </c>
      <c r="X773" t="s">
        <v>182</v>
      </c>
      <c r="Y773" s="3">
        <v>45931</v>
      </c>
    </row>
    <row r="774" spans="1:25" x14ac:dyDescent="0.25">
      <c r="A774" s="4">
        <v>2025</v>
      </c>
      <c r="B774" s="3">
        <v>45839</v>
      </c>
      <c r="C774" s="3">
        <v>45930</v>
      </c>
      <c r="D774" t="s">
        <v>177</v>
      </c>
      <c r="E774" t="s">
        <v>178</v>
      </c>
      <c r="F774">
        <v>774</v>
      </c>
      <c r="G774">
        <v>8</v>
      </c>
      <c r="H774" t="s">
        <v>94</v>
      </c>
      <c r="I774" t="s">
        <v>179</v>
      </c>
      <c r="L774" t="s">
        <v>100</v>
      </c>
      <c r="M774" t="s">
        <v>180</v>
      </c>
      <c r="Q774" t="s">
        <v>181</v>
      </c>
      <c r="R774">
        <v>14</v>
      </c>
      <c r="S774" t="s">
        <v>146</v>
      </c>
      <c r="T774">
        <v>83180</v>
      </c>
      <c r="U774">
        <v>3553</v>
      </c>
      <c r="X774" t="s">
        <v>182</v>
      </c>
      <c r="Y774" s="3">
        <v>45931</v>
      </c>
    </row>
    <row r="775" spans="1:25" x14ac:dyDescent="0.25">
      <c r="A775" s="4">
        <v>2025</v>
      </c>
      <c r="B775" s="3">
        <v>45839</v>
      </c>
      <c r="C775" s="3">
        <v>45930</v>
      </c>
      <c r="D775" t="s">
        <v>177</v>
      </c>
      <c r="E775" t="s">
        <v>178</v>
      </c>
      <c r="F775">
        <v>775</v>
      </c>
      <c r="G775">
        <v>8</v>
      </c>
      <c r="H775" t="s">
        <v>94</v>
      </c>
      <c r="I775" t="s">
        <v>179</v>
      </c>
      <c r="L775" t="s">
        <v>100</v>
      </c>
      <c r="M775" t="s">
        <v>180</v>
      </c>
      <c r="Q775" t="s">
        <v>181</v>
      </c>
      <c r="R775">
        <v>14</v>
      </c>
      <c r="S775" t="s">
        <v>146</v>
      </c>
      <c r="T775">
        <v>83180</v>
      </c>
      <c r="U775">
        <v>3553</v>
      </c>
      <c r="X775" t="s">
        <v>182</v>
      </c>
      <c r="Y775" s="3">
        <v>45931</v>
      </c>
    </row>
    <row r="776" spans="1:25" x14ac:dyDescent="0.25">
      <c r="A776" s="4">
        <v>2025</v>
      </c>
      <c r="B776" s="3">
        <v>45839</v>
      </c>
      <c r="C776" s="3">
        <v>45930</v>
      </c>
      <c r="D776" t="s">
        <v>177</v>
      </c>
      <c r="E776" t="s">
        <v>178</v>
      </c>
      <c r="F776">
        <v>776</v>
      </c>
      <c r="G776">
        <v>8</v>
      </c>
      <c r="H776" t="s">
        <v>94</v>
      </c>
      <c r="I776" t="s">
        <v>179</v>
      </c>
      <c r="L776" t="s">
        <v>100</v>
      </c>
      <c r="M776" t="s">
        <v>180</v>
      </c>
      <c r="Q776" t="s">
        <v>181</v>
      </c>
      <c r="R776">
        <v>14</v>
      </c>
      <c r="S776" t="s">
        <v>146</v>
      </c>
      <c r="T776">
        <v>83180</v>
      </c>
      <c r="U776">
        <v>3553</v>
      </c>
      <c r="X776" t="s">
        <v>182</v>
      </c>
      <c r="Y776" s="3">
        <v>45931</v>
      </c>
    </row>
    <row r="777" spans="1:25" x14ac:dyDescent="0.25">
      <c r="A777" s="4">
        <v>2025</v>
      </c>
      <c r="B777" s="3">
        <v>45839</v>
      </c>
      <c r="C777" s="3">
        <v>45930</v>
      </c>
      <c r="D777" t="s">
        <v>177</v>
      </c>
      <c r="E777" t="s">
        <v>178</v>
      </c>
      <c r="F777">
        <v>777</v>
      </c>
      <c r="G777">
        <v>8</v>
      </c>
      <c r="H777" t="s">
        <v>94</v>
      </c>
      <c r="I777" t="s">
        <v>179</v>
      </c>
      <c r="L777" t="s">
        <v>100</v>
      </c>
      <c r="M777" t="s">
        <v>180</v>
      </c>
      <c r="Q777" t="s">
        <v>181</v>
      </c>
      <c r="R777">
        <v>14</v>
      </c>
      <c r="S777" t="s">
        <v>146</v>
      </c>
      <c r="T777">
        <v>83180</v>
      </c>
      <c r="U777">
        <v>3553</v>
      </c>
      <c r="X777" t="s">
        <v>182</v>
      </c>
      <c r="Y777" s="3">
        <v>45931</v>
      </c>
    </row>
    <row r="778" spans="1:25" x14ac:dyDescent="0.25">
      <c r="A778" s="4">
        <v>2025</v>
      </c>
      <c r="B778" s="3">
        <v>45839</v>
      </c>
      <c r="C778" s="3">
        <v>45930</v>
      </c>
      <c r="D778" t="s">
        <v>177</v>
      </c>
      <c r="E778" t="s">
        <v>178</v>
      </c>
      <c r="F778">
        <v>778</v>
      </c>
      <c r="G778">
        <v>8</v>
      </c>
      <c r="H778" t="s">
        <v>94</v>
      </c>
      <c r="I778" t="s">
        <v>179</v>
      </c>
      <c r="L778" t="s">
        <v>100</v>
      </c>
      <c r="M778" t="s">
        <v>180</v>
      </c>
      <c r="Q778" t="s">
        <v>181</v>
      </c>
      <c r="R778">
        <v>14</v>
      </c>
      <c r="S778" t="s">
        <v>146</v>
      </c>
      <c r="T778">
        <v>83180</v>
      </c>
      <c r="U778">
        <v>3553</v>
      </c>
      <c r="X778" t="s">
        <v>182</v>
      </c>
      <c r="Y778" s="3">
        <v>45931</v>
      </c>
    </row>
    <row r="779" spans="1:25" x14ac:dyDescent="0.25">
      <c r="A779" s="4">
        <v>2025</v>
      </c>
      <c r="B779" s="3">
        <v>45839</v>
      </c>
      <c r="C779" s="3">
        <v>45930</v>
      </c>
      <c r="D779" t="s">
        <v>177</v>
      </c>
      <c r="E779" t="s">
        <v>178</v>
      </c>
      <c r="F779">
        <v>779</v>
      </c>
      <c r="G779">
        <v>8</v>
      </c>
      <c r="H779" t="s">
        <v>94</v>
      </c>
      <c r="I779" t="s">
        <v>179</v>
      </c>
      <c r="L779" t="s">
        <v>100</v>
      </c>
      <c r="M779" t="s">
        <v>180</v>
      </c>
      <c r="Q779" t="s">
        <v>181</v>
      </c>
      <c r="R779">
        <v>14</v>
      </c>
      <c r="S779" t="s">
        <v>146</v>
      </c>
      <c r="T779">
        <v>83180</v>
      </c>
      <c r="U779">
        <v>3553</v>
      </c>
      <c r="X779" t="s">
        <v>182</v>
      </c>
      <c r="Y779" s="3">
        <v>45931</v>
      </c>
    </row>
    <row r="780" spans="1:25" x14ac:dyDescent="0.25">
      <c r="A780" s="4">
        <v>2025</v>
      </c>
      <c r="B780" s="3">
        <v>45839</v>
      </c>
      <c r="C780" s="3">
        <v>45930</v>
      </c>
      <c r="D780" t="s">
        <v>177</v>
      </c>
      <c r="E780" t="s">
        <v>178</v>
      </c>
      <c r="F780">
        <v>780</v>
      </c>
      <c r="G780">
        <v>8</v>
      </c>
      <c r="H780" t="s">
        <v>94</v>
      </c>
      <c r="I780" t="s">
        <v>179</v>
      </c>
      <c r="L780" t="s">
        <v>100</v>
      </c>
      <c r="M780" t="s">
        <v>180</v>
      </c>
      <c r="Q780" t="s">
        <v>181</v>
      </c>
      <c r="R780">
        <v>14</v>
      </c>
      <c r="S780" t="s">
        <v>146</v>
      </c>
      <c r="T780">
        <v>83180</v>
      </c>
      <c r="U780">
        <v>3553</v>
      </c>
      <c r="X780" t="s">
        <v>182</v>
      </c>
      <c r="Y780" s="3">
        <v>45931</v>
      </c>
    </row>
    <row r="781" spans="1:25" x14ac:dyDescent="0.25">
      <c r="A781" s="4">
        <v>2025</v>
      </c>
      <c r="B781" s="3">
        <v>45839</v>
      </c>
      <c r="C781" s="3">
        <v>45930</v>
      </c>
      <c r="D781" t="s">
        <v>177</v>
      </c>
      <c r="E781" t="s">
        <v>178</v>
      </c>
      <c r="F781">
        <v>781</v>
      </c>
      <c r="G781">
        <v>8</v>
      </c>
      <c r="H781" t="s">
        <v>94</v>
      </c>
      <c r="I781" t="s">
        <v>179</v>
      </c>
      <c r="L781" t="s">
        <v>100</v>
      </c>
      <c r="M781" t="s">
        <v>180</v>
      </c>
      <c r="Q781" t="s">
        <v>181</v>
      </c>
      <c r="R781">
        <v>14</v>
      </c>
      <c r="S781" t="s">
        <v>146</v>
      </c>
      <c r="T781">
        <v>83180</v>
      </c>
      <c r="U781">
        <v>3553</v>
      </c>
      <c r="X781" t="s">
        <v>182</v>
      </c>
      <c r="Y781" s="3">
        <v>45931</v>
      </c>
    </row>
    <row r="782" spans="1:25" x14ac:dyDescent="0.25">
      <c r="A782" s="4">
        <v>2025</v>
      </c>
      <c r="B782" s="3">
        <v>45839</v>
      </c>
      <c r="C782" s="3">
        <v>45930</v>
      </c>
      <c r="D782" t="s">
        <v>177</v>
      </c>
      <c r="E782" t="s">
        <v>178</v>
      </c>
      <c r="F782">
        <v>782</v>
      </c>
      <c r="G782">
        <v>8</v>
      </c>
      <c r="H782" t="s">
        <v>94</v>
      </c>
      <c r="I782" t="s">
        <v>179</v>
      </c>
      <c r="L782" t="s">
        <v>100</v>
      </c>
      <c r="M782" t="s">
        <v>180</v>
      </c>
      <c r="Q782" t="s">
        <v>181</v>
      </c>
      <c r="R782">
        <v>14</v>
      </c>
      <c r="S782" t="s">
        <v>146</v>
      </c>
      <c r="T782">
        <v>83180</v>
      </c>
      <c r="U782">
        <v>3553</v>
      </c>
      <c r="X782" t="s">
        <v>182</v>
      </c>
      <c r="Y782" s="3">
        <v>45931</v>
      </c>
    </row>
    <row r="783" spans="1:25" x14ac:dyDescent="0.25">
      <c r="A783" s="4">
        <v>2025</v>
      </c>
      <c r="B783" s="3">
        <v>45839</v>
      </c>
      <c r="C783" s="3">
        <v>45930</v>
      </c>
      <c r="D783" t="s">
        <v>177</v>
      </c>
      <c r="E783" t="s">
        <v>178</v>
      </c>
      <c r="F783">
        <v>783</v>
      </c>
      <c r="G783">
        <v>8</v>
      </c>
      <c r="H783" t="s">
        <v>94</v>
      </c>
      <c r="I783" t="s">
        <v>179</v>
      </c>
      <c r="L783" t="s">
        <v>100</v>
      </c>
      <c r="M783" t="s">
        <v>180</v>
      </c>
      <c r="Q783" t="s">
        <v>181</v>
      </c>
      <c r="R783">
        <v>14</v>
      </c>
      <c r="S783" t="s">
        <v>146</v>
      </c>
      <c r="T783">
        <v>83180</v>
      </c>
      <c r="U783">
        <v>3553</v>
      </c>
      <c r="X783" t="s">
        <v>182</v>
      </c>
      <c r="Y783" s="3">
        <v>45931</v>
      </c>
    </row>
    <row r="784" spans="1:25" x14ac:dyDescent="0.25">
      <c r="A784" s="4">
        <v>2025</v>
      </c>
      <c r="B784" s="3">
        <v>45839</v>
      </c>
      <c r="C784" s="3">
        <v>45930</v>
      </c>
      <c r="D784" t="s">
        <v>177</v>
      </c>
      <c r="E784" t="s">
        <v>178</v>
      </c>
      <c r="F784">
        <v>784</v>
      </c>
      <c r="G784">
        <v>8</v>
      </c>
      <c r="H784" t="s">
        <v>94</v>
      </c>
      <c r="I784" t="s">
        <v>179</v>
      </c>
      <c r="L784" t="s">
        <v>100</v>
      </c>
      <c r="M784" t="s">
        <v>180</v>
      </c>
      <c r="Q784" t="s">
        <v>181</v>
      </c>
      <c r="R784">
        <v>14</v>
      </c>
      <c r="S784" t="s">
        <v>146</v>
      </c>
      <c r="T784">
        <v>83180</v>
      </c>
      <c r="U784">
        <v>3553</v>
      </c>
      <c r="X784" t="s">
        <v>182</v>
      </c>
      <c r="Y784" s="3">
        <v>45931</v>
      </c>
    </row>
    <row r="785" spans="1:25" x14ac:dyDescent="0.25">
      <c r="A785" s="4">
        <v>2025</v>
      </c>
      <c r="B785" s="3">
        <v>45839</v>
      </c>
      <c r="C785" s="3">
        <v>45930</v>
      </c>
      <c r="D785" t="s">
        <v>177</v>
      </c>
      <c r="E785" t="s">
        <v>178</v>
      </c>
      <c r="F785">
        <v>785</v>
      </c>
      <c r="G785">
        <v>8</v>
      </c>
      <c r="H785" t="s">
        <v>94</v>
      </c>
      <c r="I785" t="s">
        <v>179</v>
      </c>
      <c r="L785" t="s">
        <v>100</v>
      </c>
      <c r="M785" t="s">
        <v>180</v>
      </c>
      <c r="Q785" t="s">
        <v>181</v>
      </c>
      <c r="R785">
        <v>14</v>
      </c>
      <c r="S785" t="s">
        <v>146</v>
      </c>
      <c r="T785">
        <v>83180</v>
      </c>
      <c r="U785">
        <v>3553</v>
      </c>
      <c r="X785" t="s">
        <v>182</v>
      </c>
      <c r="Y785" s="3">
        <v>45931</v>
      </c>
    </row>
    <row r="786" spans="1:25" x14ac:dyDescent="0.25">
      <c r="A786" s="4">
        <v>2025</v>
      </c>
      <c r="B786" s="3">
        <v>45839</v>
      </c>
      <c r="C786" s="3">
        <v>45930</v>
      </c>
      <c r="D786" t="s">
        <v>177</v>
      </c>
      <c r="E786" t="s">
        <v>178</v>
      </c>
      <c r="F786">
        <v>786</v>
      </c>
      <c r="G786">
        <v>8</v>
      </c>
      <c r="H786" t="s">
        <v>94</v>
      </c>
      <c r="I786" t="s">
        <v>179</v>
      </c>
      <c r="L786" t="s">
        <v>100</v>
      </c>
      <c r="M786" t="s">
        <v>180</v>
      </c>
      <c r="Q786" t="s">
        <v>181</v>
      </c>
      <c r="R786">
        <v>14</v>
      </c>
      <c r="S786" t="s">
        <v>146</v>
      </c>
      <c r="T786">
        <v>83180</v>
      </c>
      <c r="U786">
        <v>3553</v>
      </c>
      <c r="X786" t="s">
        <v>182</v>
      </c>
      <c r="Y786" s="3">
        <v>45931</v>
      </c>
    </row>
    <row r="787" spans="1:25" x14ac:dyDescent="0.25">
      <c r="A787" s="4">
        <v>2025</v>
      </c>
      <c r="B787" s="3">
        <v>45839</v>
      </c>
      <c r="C787" s="3">
        <v>45930</v>
      </c>
      <c r="D787" t="s">
        <v>177</v>
      </c>
      <c r="E787" t="s">
        <v>178</v>
      </c>
      <c r="F787">
        <v>787</v>
      </c>
      <c r="G787">
        <v>8</v>
      </c>
      <c r="H787" t="s">
        <v>94</v>
      </c>
      <c r="I787" t="s">
        <v>179</v>
      </c>
      <c r="L787" t="s">
        <v>100</v>
      </c>
      <c r="M787" t="s">
        <v>180</v>
      </c>
      <c r="Q787" t="s">
        <v>181</v>
      </c>
      <c r="R787">
        <v>14</v>
      </c>
      <c r="S787" t="s">
        <v>146</v>
      </c>
      <c r="T787">
        <v>83180</v>
      </c>
      <c r="U787">
        <v>3553</v>
      </c>
      <c r="X787" t="s">
        <v>182</v>
      </c>
      <c r="Y787" s="3">
        <v>45931</v>
      </c>
    </row>
    <row r="788" spans="1:25" x14ac:dyDescent="0.25">
      <c r="A788" s="4">
        <v>2025</v>
      </c>
      <c r="B788" s="3">
        <v>45839</v>
      </c>
      <c r="C788" s="3">
        <v>45930</v>
      </c>
      <c r="D788" t="s">
        <v>177</v>
      </c>
      <c r="E788" t="s">
        <v>178</v>
      </c>
      <c r="F788">
        <v>788</v>
      </c>
      <c r="G788">
        <v>8</v>
      </c>
      <c r="H788" t="s">
        <v>94</v>
      </c>
      <c r="I788" t="s">
        <v>179</v>
      </c>
      <c r="L788" t="s">
        <v>100</v>
      </c>
      <c r="M788" t="s">
        <v>180</v>
      </c>
      <c r="Q788" t="s">
        <v>181</v>
      </c>
      <c r="R788">
        <v>14</v>
      </c>
      <c r="S788" t="s">
        <v>146</v>
      </c>
      <c r="T788">
        <v>83180</v>
      </c>
      <c r="U788">
        <v>3553</v>
      </c>
      <c r="X788" t="s">
        <v>182</v>
      </c>
      <c r="Y788" s="3">
        <v>45931</v>
      </c>
    </row>
    <row r="789" spans="1:25" x14ac:dyDescent="0.25">
      <c r="A789" s="4">
        <v>2025</v>
      </c>
      <c r="B789" s="3">
        <v>45839</v>
      </c>
      <c r="C789" s="3">
        <v>45930</v>
      </c>
      <c r="D789" t="s">
        <v>177</v>
      </c>
      <c r="E789" t="s">
        <v>178</v>
      </c>
      <c r="F789">
        <v>789</v>
      </c>
      <c r="G789">
        <v>8</v>
      </c>
      <c r="H789" t="s">
        <v>94</v>
      </c>
      <c r="I789" t="s">
        <v>179</v>
      </c>
      <c r="L789" t="s">
        <v>100</v>
      </c>
      <c r="M789" t="s">
        <v>180</v>
      </c>
      <c r="Q789" t="s">
        <v>181</v>
      </c>
      <c r="R789">
        <v>14</v>
      </c>
      <c r="S789" t="s">
        <v>146</v>
      </c>
      <c r="T789">
        <v>83180</v>
      </c>
      <c r="U789">
        <v>3553</v>
      </c>
      <c r="X789" t="s">
        <v>182</v>
      </c>
      <c r="Y789" s="3">
        <v>45931</v>
      </c>
    </row>
    <row r="790" spans="1:25" x14ac:dyDescent="0.25">
      <c r="A790" s="4">
        <v>2025</v>
      </c>
      <c r="B790" s="3">
        <v>45839</v>
      </c>
      <c r="C790" s="3">
        <v>45930</v>
      </c>
      <c r="D790" t="s">
        <v>177</v>
      </c>
      <c r="E790" t="s">
        <v>178</v>
      </c>
      <c r="F790">
        <v>790</v>
      </c>
      <c r="G790">
        <v>8</v>
      </c>
      <c r="H790" t="s">
        <v>94</v>
      </c>
      <c r="I790" t="s">
        <v>179</v>
      </c>
      <c r="L790" t="s">
        <v>100</v>
      </c>
      <c r="M790" t="s">
        <v>180</v>
      </c>
      <c r="Q790" t="s">
        <v>181</v>
      </c>
      <c r="R790">
        <v>14</v>
      </c>
      <c r="S790" t="s">
        <v>146</v>
      </c>
      <c r="T790">
        <v>83180</v>
      </c>
      <c r="U790">
        <v>3553</v>
      </c>
      <c r="X790" t="s">
        <v>182</v>
      </c>
      <c r="Y790" s="3">
        <v>45931</v>
      </c>
    </row>
    <row r="791" spans="1:25" x14ac:dyDescent="0.25">
      <c r="A791" s="4">
        <v>2025</v>
      </c>
      <c r="B791" s="3">
        <v>45839</v>
      </c>
      <c r="C791" s="3">
        <v>45930</v>
      </c>
      <c r="D791" t="s">
        <v>177</v>
      </c>
      <c r="E791" t="s">
        <v>178</v>
      </c>
      <c r="F791">
        <v>791</v>
      </c>
      <c r="G791">
        <v>8</v>
      </c>
      <c r="H791" t="s">
        <v>94</v>
      </c>
      <c r="I791" t="s">
        <v>179</v>
      </c>
      <c r="L791" t="s">
        <v>100</v>
      </c>
      <c r="M791" t="s">
        <v>180</v>
      </c>
      <c r="Q791" t="s">
        <v>181</v>
      </c>
      <c r="R791">
        <v>14</v>
      </c>
      <c r="S791" t="s">
        <v>146</v>
      </c>
      <c r="T791">
        <v>83180</v>
      </c>
      <c r="U791">
        <v>3553</v>
      </c>
      <c r="X791" t="s">
        <v>182</v>
      </c>
      <c r="Y791" s="3">
        <v>45931</v>
      </c>
    </row>
    <row r="792" spans="1:25" x14ac:dyDescent="0.25">
      <c r="A792" s="4">
        <v>2025</v>
      </c>
      <c r="B792" s="3">
        <v>45839</v>
      </c>
      <c r="C792" s="3">
        <v>45930</v>
      </c>
      <c r="D792" t="s">
        <v>177</v>
      </c>
      <c r="E792" t="s">
        <v>178</v>
      </c>
      <c r="F792">
        <v>792</v>
      </c>
      <c r="G792">
        <v>8</v>
      </c>
      <c r="H792" t="s">
        <v>94</v>
      </c>
      <c r="I792" t="s">
        <v>179</v>
      </c>
      <c r="L792" t="s">
        <v>100</v>
      </c>
      <c r="M792" t="s">
        <v>180</v>
      </c>
      <c r="Q792" t="s">
        <v>181</v>
      </c>
      <c r="R792">
        <v>14</v>
      </c>
      <c r="S792" t="s">
        <v>146</v>
      </c>
      <c r="T792">
        <v>83180</v>
      </c>
      <c r="U792">
        <v>3553</v>
      </c>
      <c r="X792" t="s">
        <v>182</v>
      </c>
      <c r="Y792" s="3">
        <v>45931</v>
      </c>
    </row>
    <row r="793" spans="1:25" x14ac:dyDescent="0.25">
      <c r="A793" s="4">
        <v>2025</v>
      </c>
      <c r="B793" s="3">
        <v>45839</v>
      </c>
      <c r="C793" s="3">
        <v>45930</v>
      </c>
      <c r="D793" t="s">
        <v>177</v>
      </c>
      <c r="E793" t="s">
        <v>178</v>
      </c>
      <c r="F793">
        <v>793</v>
      </c>
      <c r="G793">
        <v>8</v>
      </c>
      <c r="H793" t="s">
        <v>94</v>
      </c>
      <c r="I793" t="s">
        <v>179</v>
      </c>
      <c r="L793" t="s">
        <v>100</v>
      </c>
      <c r="M793" t="s">
        <v>180</v>
      </c>
      <c r="Q793" t="s">
        <v>181</v>
      </c>
      <c r="R793">
        <v>14</v>
      </c>
      <c r="S793" t="s">
        <v>146</v>
      </c>
      <c r="T793">
        <v>83180</v>
      </c>
      <c r="U793">
        <v>3553</v>
      </c>
      <c r="X793" t="s">
        <v>182</v>
      </c>
      <c r="Y793" s="3">
        <v>45931</v>
      </c>
    </row>
    <row r="794" spans="1:25" x14ac:dyDescent="0.25">
      <c r="A794" s="4">
        <v>2025</v>
      </c>
      <c r="B794" s="3">
        <v>45839</v>
      </c>
      <c r="C794" s="3">
        <v>45930</v>
      </c>
      <c r="D794" t="s">
        <v>177</v>
      </c>
      <c r="E794" t="s">
        <v>178</v>
      </c>
      <c r="F794">
        <v>794</v>
      </c>
      <c r="G794">
        <v>8</v>
      </c>
      <c r="H794" t="s">
        <v>94</v>
      </c>
      <c r="I794" t="s">
        <v>179</v>
      </c>
      <c r="L794" t="s">
        <v>100</v>
      </c>
      <c r="M794" t="s">
        <v>180</v>
      </c>
      <c r="Q794" t="s">
        <v>181</v>
      </c>
      <c r="R794">
        <v>14</v>
      </c>
      <c r="S794" t="s">
        <v>146</v>
      </c>
      <c r="T794">
        <v>83180</v>
      </c>
      <c r="U794">
        <v>3553</v>
      </c>
      <c r="X794" t="s">
        <v>182</v>
      </c>
      <c r="Y794" s="3">
        <v>45931</v>
      </c>
    </row>
    <row r="795" spans="1:25" x14ac:dyDescent="0.25">
      <c r="A795" s="4">
        <v>2025</v>
      </c>
      <c r="B795" s="3">
        <v>45839</v>
      </c>
      <c r="C795" s="3">
        <v>45930</v>
      </c>
      <c r="D795" t="s">
        <v>177</v>
      </c>
      <c r="E795" t="s">
        <v>178</v>
      </c>
      <c r="F795">
        <v>795</v>
      </c>
      <c r="G795">
        <v>8</v>
      </c>
      <c r="H795" t="s">
        <v>94</v>
      </c>
      <c r="I795" t="s">
        <v>179</v>
      </c>
      <c r="L795" t="s">
        <v>100</v>
      </c>
      <c r="M795" t="s">
        <v>180</v>
      </c>
      <c r="Q795" t="s">
        <v>181</v>
      </c>
      <c r="R795">
        <v>14</v>
      </c>
      <c r="S795" t="s">
        <v>146</v>
      </c>
      <c r="T795">
        <v>83180</v>
      </c>
      <c r="U795">
        <v>3553</v>
      </c>
      <c r="X795" t="s">
        <v>182</v>
      </c>
      <c r="Y795" s="3">
        <v>45931</v>
      </c>
    </row>
    <row r="796" spans="1:25" x14ac:dyDescent="0.25">
      <c r="A796" s="4">
        <v>2025</v>
      </c>
      <c r="B796" s="3">
        <v>45839</v>
      </c>
      <c r="C796" s="3">
        <v>45930</v>
      </c>
      <c r="D796" t="s">
        <v>177</v>
      </c>
      <c r="E796" t="s">
        <v>178</v>
      </c>
      <c r="F796">
        <v>796</v>
      </c>
      <c r="G796">
        <v>8</v>
      </c>
      <c r="H796" t="s">
        <v>94</v>
      </c>
      <c r="I796" t="s">
        <v>179</v>
      </c>
      <c r="L796" t="s">
        <v>100</v>
      </c>
      <c r="M796" t="s">
        <v>180</v>
      </c>
      <c r="Q796" t="s">
        <v>181</v>
      </c>
      <c r="R796">
        <v>14</v>
      </c>
      <c r="S796" t="s">
        <v>146</v>
      </c>
      <c r="T796">
        <v>83180</v>
      </c>
      <c r="U796">
        <v>3553</v>
      </c>
      <c r="X796" t="s">
        <v>182</v>
      </c>
      <c r="Y796" s="3">
        <v>45931</v>
      </c>
    </row>
    <row r="797" spans="1:25" x14ac:dyDescent="0.25">
      <c r="A797" s="4">
        <v>2025</v>
      </c>
      <c r="B797" s="3">
        <v>45839</v>
      </c>
      <c r="C797" s="3">
        <v>45930</v>
      </c>
      <c r="D797" t="s">
        <v>177</v>
      </c>
      <c r="E797" t="s">
        <v>178</v>
      </c>
      <c r="F797">
        <v>797</v>
      </c>
      <c r="G797">
        <v>8</v>
      </c>
      <c r="H797" t="s">
        <v>94</v>
      </c>
      <c r="I797" t="s">
        <v>179</v>
      </c>
      <c r="L797" t="s">
        <v>100</v>
      </c>
      <c r="M797" t="s">
        <v>180</v>
      </c>
      <c r="Q797" t="s">
        <v>181</v>
      </c>
      <c r="R797">
        <v>14</v>
      </c>
      <c r="S797" t="s">
        <v>146</v>
      </c>
      <c r="T797">
        <v>83180</v>
      </c>
      <c r="U797">
        <v>3553</v>
      </c>
      <c r="X797" t="s">
        <v>182</v>
      </c>
      <c r="Y797" s="3">
        <v>45931</v>
      </c>
    </row>
    <row r="798" spans="1:25" x14ac:dyDescent="0.25">
      <c r="A798" s="4">
        <v>2025</v>
      </c>
      <c r="B798" s="3">
        <v>45839</v>
      </c>
      <c r="C798" s="3">
        <v>45930</v>
      </c>
      <c r="D798" t="s">
        <v>177</v>
      </c>
      <c r="E798" t="s">
        <v>178</v>
      </c>
      <c r="F798">
        <v>798</v>
      </c>
      <c r="G798">
        <v>8</v>
      </c>
      <c r="H798" t="s">
        <v>94</v>
      </c>
      <c r="I798" t="s">
        <v>179</v>
      </c>
      <c r="L798" t="s">
        <v>100</v>
      </c>
      <c r="M798" t="s">
        <v>180</v>
      </c>
      <c r="Q798" t="s">
        <v>181</v>
      </c>
      <c r="R798">
        <v>14</v>
      </c>
      <c r="S798" t="s">
        <v>146</v>
      </c>
      <c r="T798">
        <v>83180</v>
      </c>
      <c r="U798">
        <v>3553</v>
      </c>
      <c r="X798" t="s">
        <v>182</v>
      </c>
      <c r="Y798" s="3">
        <v>45931</v>
      </c>
    </row>
    <row r="799" spans="1:25" x14ac:dyDescent="0.25">
      <c r="A799" s="4">
        <v>2025</v>
      </c>
      <c r="B799" s="3">
        <v>45839</v>
      </c>
      <c r="C799" s="3">
        <v>45930</v>
      </c>
      <c r="D799" t="s">
        <v>177</v>
      </c>
      <c r="E799" t="s">
        <v>178</v>
      </c>
      <c r="F799">
        <v>799</v>
      </c>
      <c r="G799">
        <v>8</v>
      </c>
      <c r="H799" t="s">
        <v>94</v>
      </c>
      <c r="I799" t="s">
        <v>179</v>
      </c>
      <c r="L799" t="s">
        <v>100</v>
      </c>
      <c r="M799" t="s">
        <v>180</v>
      </c>
      <c r="Q799" t="s">
        <v>181</v>
      </c>
      <c r="R799">
        <v>14</v>
      </c>
      <c r="S799" t="s">
        <v>146</v>
      </c>
      <c r="T799">
        <v>83180</v>
      </c>
      <c r="U799">
        <v>3553</v>
      </c>
      <c r="X799" t="s">
        <v>182</v>
      </c>
      <c r="Y799" s="3">
        <v>45931</v>
      </c>
    </row>
    <row r="800" spans="1:25" x14ac:dyDescent="0.25">
      <c r="A800" s="4">
        <v>2025</v>
      </c>
      <c r="B800" s="3">
        <v>45839</v>
      </c>
      <c r="C800" s="3">
        <v>45930</v>
      </c>
      <c r="D800" t="s">
        <v>177</v>
      </c>
      <c r="E800" t="s">
        <v>178</v>
      </c>
      <c r="F800">
        <v>800</v>
      </c>
      <c r="G800">
        <v>8</v>
      </c>
      <c r="H800" t="s">
        <v>94</v>
      </c>
      <c r="I800" t="s">
        <v>179</v>
      </c>
      <c r="L800" t="s">
        <v>100</v>
      </c>
      <c r="M800" t="s">
        <v>180</v>
      </c>
      <c r="Q800" t="s">
        <v>181</v>
      </c>
      <c r="R800">
        <v>14</v>
      </c>
      <c r="S800" t="s">
        <v>146</v>
      </c>
      <c r="T800">
        <v>83180</v>
      </c>
      <c r="U800">
        <v>3553</v>
      </c>
      <c r="X800" t="s">
        <v>182</v>
      </c>
      <c r="Y800" s="3">
        <v>45931</v>
      </c>
    </row>
    <row r="801" spans="1:25" x14ac:dyDescent="0.25">
      <c r="A801" s="4">
        <v>2025</v>
      </c>
      <c r="B801" s="3">
        <v>45839</v>
      </c>
      <c r="C801" s="3">
        <v>45930</v>
      </c>
      <c r="D801" t="s">
        <v>177</v>
      </c>
      <c r="E801" t="s">
        <v>178</v>
      </c>
      <c r="F801">
        <v>801</v>
      </c>
      <c r="G801">
        <v>8</v>
      </c>
      <c r="H801" t="s">
        <v>94</v>
      </c>
      <c r="I801" t="s">
        <v>179</v>
      </c>
      <c r="L801" t="s">
        <v>100</v>
      </c>
      <c r="M801" t="s">
        <v>180</v>
      </c>
      <c r="Q801" t="s">
        <v>181</v>
      </c>
      <c r="R801">
        <v>14</v>
      </c>
      <c r="S801" t="s">
        <v>146</v>
      </c>
      <c r="T801">
        <v>83180</v>
      </c>
      <c r="U801">
        <v>3553</v>
      </c>
      <c r="X801" t="s">
        <v>182</v>
      </c>
      <c r="Y801" s="3">
        <v>45931</v>
      </c>
    </row>
    <row r="802" spans="1:25" x14ac:dyDescent="0.25">
      <c r="A802" s="4">
        <v>2025</v>
      </c>
      <c r="B802" s="3">
        <v>45839</v>
      </c>
      <c r="C802" s="3">
        <v>45930</v>
      </c>
      <c r="D802" t="s">
        <v>177</v>
      </c>
      <c r="E802" t="s">
        <v>178</v>
      </c>
      <c r="F802">
        <v>802</v>
      </c>
      <c r="G802">
        <v>8</v>
      </c>
      <c r="H802" t="s">
        <v>94</v>
      </c>
      <c r="I802" t="s">
        <v>179</v>
      </c>
      <c r="L802" t="s">
        <v>100</v>
      </c>
      <c r="M802" t="s">
        <v>180</v>
      </c>
      <c r="Q802" t="s">
        <v>181</v>
      </c>
      <c r="R802">
        <v>14</v>
      </c>
      <c r="S802" t="s">
        <v>146</v>
      </c>
      <c r="T802">
        <v>83180</v>
      </c>
      <c r="U802">
        <v>3553</v>
      </c>
      <c r="X802" t="s">
        <v>182</v>
      </c>
      <c r="Y802" s="3">
        <v>45931</v>
      </c>
    </row>
    <row r="803" spans="1:25" x14ac:dyDescent="0.25">
      <c r="A803" s="4">
        <v>2025</v>
      </c>
      <c r="B803" s="3">
        <v>45839</v>
      </c>
      <c r="C803" s="3">
        <v>45930</v>
      </c>
      <c r="D803" t="s">
        <v>177</v>
      </c>
      <c r="E803" t="s">
        <v>178</v>
      </c>
      <c r="F803">
        <v>803</v>
      </c>
      <c r="G803">
        <v>8</v>
      </c>
      <c r="H803" t="s">
        <v>94</v>
      </c>
      <c r="I803" t="s">
        <v>179</v>
      </c>
      <c r="L803" t="s">
        <v>100</v>
      </c>
      <c r="M803" t="s">
        <v>180</v>
      </c>
      <c r="Q803" t="s">
        <v>181</v>
      </c>
      <c r="R803">
        <v>14</v>
      </c>
      <c r="S803" t="s">
        <v>146</v>
      </c>
      <c r="T803">
        <v>83180</v>
      </c>
      <c r="U803">
        <v>3553</v>
      </c>
      <c r="X803" t="s">
        <v>182</v>
      </c>
      <c r="Y803" s="3">
        <v>45931</v>
      </c>
    </row>
    <row r="804" spans="1:25" x14ac:dyDescent="0.25">
      <c r="A804" s="4">
        <v>2025</v>
      </c>
      <c r="B804" s="3">
        <v>45839</v>
      </c>
      <c r="C804" s="3">
        <v>45930</v>
      </c>
      <c r="D804" t="s">
        <v>177</v>
      </c>
      <c r="E804" t="s">
        <v>178</v>
      </c>
      <c r="F804">
        <v>804</v>
      </c>
      <c r="G804">
        <v>8</v>
      </c>
      <c r="H804" t="s">
        <v>94</v>
      </c>
      <c r="I804" t="s">
        <v>179</v>
      </c>
      <c r="L804" t="s">
        <v>100</v>
      </c>
      <c r="M804" t="s">
        <v>180</v>
      </c>
      <c r="Q804" t="s">
        <v>181</v>
      </c>
      <c r="R804">
        <v>14</v>
      </c>
      <c r="S804" t="s">
        <v>146</v>
      </c>
      <c r="T804">
        <v>83180</v>
      </c>
      <c r="U804">
        <v>3553</v>
      </c>
      <c r="X804" t="s">
        <v>182</v>
      </c>
      <c r="Y804" s="3">
        <v>45931</v>
      </c>
    </row>
    <row r="805" spans="1:25" x14ac:dyDescent="0.25">
      <c r="A805" s="4">
        <v>2025</v>
      </c>
      <c r="B805" s="3">
        <v>45839</v>
      </c>
      <c r="C805" s="3">
        <v>45930</v>
      </c>
      <c r="D805" t="s">
        <v>177</v>
      </c>
      <c r="E805" t="s">
        <v>178</v>
      </c>
      <c r="F805">
        <v>805</v>
      </c>
      <c r="G805">
        <v>8</v>
      </c>
      <c r="H805" t="s">
        <v>94</v>
      </c>
      <c r="I805" t="s">
        <v>179</v>
      </c>
      <c r="L805" t="s">
        <v>100</v>
      </c>
      <c r="M805" t="s">
        <v>180</v>
      </c>
      <c r="Q805" t="s">
        <v>181</v>
      </c>
      <c r="R805">
        <v>14</v>
      </c>
      <c r="S805" t="s">
        <v>146</v>
      </c>
      <c r="T805">
        <v>83180</v>
      </c>
      <c r="U805">
        <v>3553</v>
      </c>
      <c r="X805" t="s">
        <v>182</v>
      </c>
      <c r="Y805" s="3">
        <v>45931</v>
      </c>
    </row>
    <row r="806" spans="1:25" x14ac:dyDescent="0.25">
      <c r="A806" s="4">
        <v>2025</v>
      </c>
      <c r="B806" s="3">
        <v>45839</v>
      </c>
      <c r="C806" s="3">
        <v>45930</v>
      </c>
      <c r="D806" t="s">
        <v>177</v>
      </c>
      <c r="E806" t="s">
        <v>178</v>
      </c>
      <c r="F806">
        <v>806</v>
      </c>
      <c r="G806">
        <v>8</v>
      </c>
      <c r="H806" t="s">
        <v>94</v>
      </c>
      <c r="I806" t="s">
        <v>179</v>
      </c>
      <c r="L806" t="s">
        <v>100</v>
      </c>
      <c r="M806" t="s">
        <v>180</v>
      </c>
      <c r="Q806" t="s">
        <v>181</v>
      </c>
      <c r="R806">
        <v>14</v>
      </c>
      <c r="S806" t="s">
        <v>146</v>
      </c>
      <c r="T806">
        <v>83180</v>
      </c>
      <c r="U806">
        <v>3553</v>
      </c>
      <c r="X806" t="s">
        <v>182</v>
      </c>
      <c r="Y806" s="3">
        <v>45931</v>
      </c>
    </row>
    <row r="807" spans="1:25" x14ac:dyDescent="0.25">
      <c r="A807" s="4">
        <v>2025</v>
      </c>
      <c r="B807" s="3">
        <v>45839</v>
      </c>
      <c r="C807" s="3">
        <v>45930</v>
      </c>
      <c r="D807" t="s">
        <v>177</v>
      </c>
      <c r="E807" t="s">
        <v>178</v>
      </c>
      <c r="F807">
        <v>807</v>
      </c>
      <c r="G807">
        <v>8</v>
      </c>
      <c r="H807" t="s">
        <v>94</v>
      </c>
      <c r="I807" t="s">
        <v>179</v>
      </c>
      <c r="L807" t="s">
        <v>100</v>
      </c>
      <c r="M807" t="s">
        <v>180</v>
      </c>
      <c r="Q807" t="s">
        <v>181</v>
      </c>
      <c r="R807">
        <v>14</v>
      </c>
      <c r="S807" t="s">
        <v>146</v>
      </c>
      <c r="T807">
        <v>83180</v>
      </c>
      <c r="U807">
        <v>3553</v>
      </c>
      <c r="X807" t="s">
        <v>182</v>
      </c>
      <c r="Y807" s="3">
        <v>45931</v>
      </c>
    </row>
    <row r="808" spans="1:25" x14ac:dyDescent="0.25">
      <c r="A808" s="4">
        <v>2025</v>
      </c>
      <c r="B808" s="3">
        <v>45839</v>
      </c>
      <c r="C808" s="3">
        <v>45930</v>
      </c>
      <c r="D808" t="s">
        <v>177</v>
      </c>
      <c r="E808" t="s">
        <v>178</v>
      </c>
      <c r="F808">
        <v>808</v>
      </c>
      <c r="G808">
        <v>8</v>
      </c>
      <c r="H808" t="s">
        <v>94</v>
      </c>
      <c r="I808" t="s">
        <v>179</v>
      </c>
      <c r="L808" t="s">
        <v>100</v>
      </c>
      <c r="M808" t="s">
        <v>180</v>
      </c>
      <c r="Q808" t="s">
        <v>181</v>
      </c>
      <c r="R808">
        <v>14</v>
      </c>
      <c r="S808" t="s">
        <v>146</v>
      </c>
      <c r="T808">
        <v>83180</v>
      </c>
      <c r="U808">
        <v>3553</v>
      </c>
      <c r="X808" t="s">
        <v>182</v>
      </c>
      <c r="Y808" s="3">
        <v>45931</v>
      </c>
    </row>
    <row r="809" spans="1:25" x14ac:dyDescent="0.25">
      <c r="A809" s="4">
        <v>2025</v>
      </c>
      <c r="B809" s="3">
        <v>45839</v>
      </c>
      <c r="C809" s="3">
        <v>45930</v>
      </c>
      <c r="D809" t="s">
        <v>177</v>
      </c>
      <c r="E809" t="s">
        <v>178</v>
      </c>
      <c r="F809">
        <v>809</v>
      </c>
      <c r="G809">
        <v>8</v>
      </c>
      <c r="H809" t="s">
        <v>94</v>
      </c>
      <c r="I809" t="s">
        <v>179</v>
      </c>
      <c r="L809" t="s">
        <v>100</v>
      </c>
      <c r="M809" t="s">
        <v>180</v>
      </c>
      <c r="Q809" t="s">
        <v>181</v>
      </c>
      <c r="R809">
        <v>14</v>
      </c>
      <c r="S809" t="s">
        <v>146</v>
      </c>
      <c r="T809">
        <v>83180</v>
      </c>
      <c r="U809">
        <v>3553</v>
      </c>
      <c r="X809" t="s">
        <v>182</v>
      </c>
      <c r="Y809" s="3">
        <v>45931</v>
      </c>
    </row>
    <row r="810" spans="1:25" x14ac:dyDescent="0.25">
      <c r="A810" s="4">
        <v>2025</v>
      </c>
      <c r="B810" s="3">
        <v>45839</v>
      </c>
      <c r="C810" s="3">
        <v>45930</v>
      </c>
      <c r="D810" t="s">
        <v>177</v>
      </c>
      <c r="E810" t="s">
        <v>178</v>
      </c>
      <c r="F810">
        <v>810</v>
      </c>
      <c r="G810">
        <v>8</v>
      </c>
      <c r="H810" t="s">
        <v>94</v>
      </c>
      <c r="I810" t="s">
        <v>179</v>
      </c>
      <c r="L810" t="s">
        <v>100</v>
      </c>
      <c r="M810" t="s">
        <v>180</v>
      </c>
      <c r="Q810" t="s">
        <v>181</v>
      </c>
      <c r="R810">
        <v>14</v>
      </c>
      <c r="S810" t="s">
        <v>146</v>
      </c>
      <c r="T810">
        <v>83180</v>
      </c>
      <c r="U810">
        <v>3553</v>
      </c>
      <c r="X810" t="s">
        <v>182</v>
      </c>
      <c r="Y810" s="3">
        <v>45931</v>
      </c>
    </row>
    <row r="811" spans="1:25" x14ac:dyDescent="0.25">
      <c r="A811" s="4">
        <v>2025</v>
      </c>
      <c r="B811" s="3">
        <v>45839</v>
      </c>
      <c r="C811" s="3">
        <v>45930</v>
      </c>
      <c r="D811" t="s">
        <v>177</v>
      </c>
      <c r="E811" t="s">
        <v>178</v>
      </c>
      <c r="F811">
        <v>811</v>
      </c>
      <c r="G811">
        <v>8</v>
      </c>
      <c r="H811" t="s">
        <v>94</v>
      </c>
      <c r="I811" t="s">
        <v>179</v>
      </c>
      <c r="L811" t="s">
        <v>100</v>
      </c>
      <c r="M811" t="s">
        <v>180</v>
      </c>
      <c r="Q811" t="s">
        <v>181</v>
      </c>
      <c r="R811">
        <v>14</v>
      </c>
      <c r="S811" t="s">
        <v>146</v>
      </c>
      <c r="T811">
        <v>83180</v>
      </c>
      <c r="U811">
        <v>3553</v>
      </c>
      <c r="X811" t="s">
        <v>182</v>
      </c>
      <c r="Y811" s="3">
        <v>45931</v>
      </c>
    </row>
    <row r="812" spans="1:25" x14ac:dyDescent="0.25">
      <c r="A812" s="4">
        <v>2025</v>
      </c>
      <c r="B812" s="3">
        <v>45839</v>
      </c>
      <c r="C812" s="3">
        <v>45930</v>
      </c>
      <c r="D812" t="s">
        <v>177</v>
      </c>
      <c r="E812" t="s">
        <v>178</v>
      </c>
      <c r="F812">
        <v>812</v>
      </c>
      <c r="G812">
        <v>8</v>
      </c>
      <c r="H812" t="s">
        <v>94</v>
      </c>
      <c r="I812" t="s">
        <v>179</v>
      </c>
      <c r="L812" t="s">
        <v>100</v>
      </c>
      <c r="M812" t="s">
        <v>180</v>
      </c>
      <c r="Q812" t="s">
        <v>181</v>
      </c>
      <c r="R812">
        <v>14</v>
      </c>
      <c r="S812" t="s">
        <v>146</v>
      </c>
      <c r="T812">
        <v>83180</v>
      </c>
      <c r="U812">
        <v>3553</v>
      </c>
      <c r="X812" t="s">
        <v>182</v>
      </c>
      <c r="Y812" s="3">
        <v>45931</v>
      </c>
    </row>
    <row r="813" spans="1:25" x14ac:dyDescent="0.25">
      <c r="A813" s="4">
        <v>2025</v>
      </c>
      <c r="B813" s="3">
        <v>45839</v>
      </c>
      <c r="C813" s="3">
        <v>45930</v>
      </c>
      <c r="D813" t="s">
        <v>177</v>
      </c>
      <c r="E813" t="s">
        <v>178</v>
      </c>
      <c r="F813">
        <v>813</v>
      </c>
      <c r="G813">
        <v>8</v>
      </c>
      <c r="H813" t="s">
        <v>94</v>
      </c>
      <c r="I813" t="s">
        <v>179</v>
      </c>
      <c r="L813" t="s">
        <v>100</v>
      </c>
      <c r="M813" t="s">
        <v>180</v>
      </c>
      <c r="Q813" t="s">
        <v>181</v>
      </c>
      <c r="R813">
        <v>14</v>
      </c>
      <c r="S813" t="s">
        <v>146</v>
      </c>
      <c r="T813">
        <v>83180</v>
      </c>
      <c r="U813">
        <v>3553</v>
      </c>
      <c r="X813" t="s">
        <v>182</v>
      </c>
      <c r="Y813" s="3">
        <v>45931</v>
      </c>
    </row>
    <row r="814" spans="1:25" x14ac:dyDescent="0.25">
      <c r="A814" s="4">
        <v>2025</v>
      </c>
      <c r="B814" s="3">
        <v>45839</v>
      </c>
      <c r="C814" s="3">
        <v>45930</v>
      </c>
      <c r="D814" t="s">
        <v>177</v>
      </c>
      <c r="E814" t="s">
        <v>178</v>
      </c>
      <c r="F814">
        <v>814</v>
      </c>
      <c r="G814">
        <v>8</v>
      </c>
      <c r="H814" t="s">
        <v>94</v>
      </c>
      <c r="I814" t="s">
        <v>179</v>
      </c>
      <c r="L814" t="s">
        <v>100</v>
      </c>
      <c r="M814" t="s">
        <v>180</v>
      </c>
      <c r="Q814" t="s">
        <v>181</v>
      </c>
      <c r="R814">
        <v>14</v>
      </c>
      <c r="S814" t="s">
        <v>146</v>
      </c>
      <c r="T814">
        <v>83180</v>
      </c>
      <c r="U814">
        <v>3553</v>
      </c>
      <c r="X814" t="s">
        <v>182</v>
      </c>
      <c r="Y814" s="3">
        <v>45931</v>
      </c>
    </row>
    <row r="815" spans="1:25" x14ac:dyDescent="0.25">
      <c r="A815" s="4">
        <v>2025</v>
      </c>
      <c r="B815" s="3">
        <v>45839</v>
      </c>
      <c r="C815" s="3">
        <v>45930</v>
      </c>
      <c r="D815" t="s">
        <v>177</v>
      </c>
      <c r="E815" t="s">
        <v>178</v>
      </c>
      <c r="F815">
        <v>815</v>
      </c>
      <c r="G815">
        <v>8</v>
      </c>
      <c r="H815" t="s">
        <v>94</v>
      </c>
      <c r="I815" t="s">
        <v>179</v>
      </c>
      <c r="L815" t="s">
        <v>100</v>
      </c>
      <c r="M815" t="s">
        <v>180</v>
      </c>
      <c r="Q815" t="s">
        <v>181</v>
      </c>
      <c r="R815">
        <v>14</v>
      </c>
      <c r="S815" t="s">
        <v>146</v>
      </c>
      <c r="T815">
        <v>83180</v>
      </c>
      <c r="U815">
        <v>3553</v>
      </c>
      <c r="X815" t="s">
        <v>182</v>
      </c>
      <c r="Y815" s="3">
        <v>45931</v>
      </c>
    </row>
    <row r="816" spans="1:25" x14ac:dyDescent="0.25">
      <c r="A816" s="4">
        <v>2025</v>
      </c>
      <c r="B816" s="3">
        <v>45839</v>
      </c>
      <c r="C816" s="3">
        <v>45930</v>
      </c>
      <c r="D816" t="s">
        <v>177</v>
      </c>
      <c r="E816" t="s">
        <v>178</v>
      </c>
      <c r="F816">
        <v>816</v>
      </c>
      <c r="G816">
        <v>8</v>
      </c>
      <c r="H816" t="s">
        <v>94</v>
      </c>
      <c r="I816" t="s">
        <v>179</v>
      </c>
      <c r="L816" t="s">
        <v>100</v>
      </c>
      <c r="M816" t="s">
        <v>180</v>
      </c>
      <c r="Q816" t="s">
        <v>181</v>
      </c>
      <c r="R816">
        <v>14</v>
      </c>
      <c r="S816" t="s">
        <v>146</v>
      </c>
      <c r="T816">
        <v>83180</v>
      </c>
      <c r="U816">
        <v>3553</v>
      </c>
      <c r="X816" t="s">
        <v>182</v>
      </c>
      <c r="Y816" s="3">
        <v>45931</v>
      </c>
    </row>
    <row r="817" spans="1:25" x14ac:dyDescent="0.25">
      <c r="A817" s="4">
        <v>2025</v>
      </c>
      <c r="B817" s="3">
        <v>45839</v>
      </c>
      <c r="C817" s="3">
        <v>45930</v>
      </c>
      <c r="D817" t="s">
        <v>177</v>
      </c>
      <c r="E817" t="s">
        <v>178</v>
      </c>
      <c r="F817">
        <v>817</v>
      </c>
      <c r="G817">
        <v>8</v>
      </c>
      <c r="H817" t="s">
        <v>94</v>
      </c>
      <c r="I817" t="s">
        <v>179</v>
      </c>
      <c r="L817" t="s">
        <v>100</v>
      </c>
      <c r="M817" t="s">
        <v>180</v>
      </c>
      <c r="Q817" t="s">
        <v>181</v>
      </c>
      <c r="R817">
        <v>14</v>
      </c>
      <c r="S817" t="s">
        <v>146</v>
      </c>
      <c r="T817">
        <v>83180</v>
      </c>
      <c r="U817">
        <v>3553</v>
      </c>
      <c r="X817" t="s">
        <v>182</v>
      </c>
      <c r="Y817" s="3">
        <v>45931</v>
      </c>
    </row>
    <row r="818" spans="1:25" x14ac:dyDescent="0.25">
      <c r="A818" s="4">
        <v>2025</v>
      </c>
      <c r="B818" s="3">
        <v>45839</v>
      </c>
      <c r="C818" s="3">
        <v>45930</v>
      </c>
      <c r="D818" t="s">
        <v>177</v>
      </c>
      <c r="E818" t="s">
        <v>178</v>
      </c>
      <c r="F818">
        <v>818</v>
      </c>
      <c r="G818">
        <v>8</v>
      </c>
      <c r="H818" t="s">
        <v>94</v>
      </c>
      <c r="I818" t="s">
        <v>179</v>
      </c>
      <c r="L818" t="s">
        <v>100</v>
      </c>
      <c r="M818" t="s">
        <v>180</v>
      </c>
      <c r="Q818" t="s">
        <v>181</v>
      </c>
      <c r="R818">
        <v>14</v>
      </c>
      <c r="S818" t="s">
        <v>146</v>
      </c>
      <c r="T818">
        <v>83180</v>
      </c>
      <c r="U818">
        <v>3553</v>
      </c>
      <c r="X818" t="s">
        <v>182</v>
      </c>
      <c r="Y818" s="3">
        <v>45931</v>
      </c>
    </row>
    <row r="819" spans="1:25" x14ac:dyDescent="0.25">
      <c r="A819" s="4">
        <v>2025</v>
      </c>
      <c r="B819" s="3">
        <v>45839</v>
      </c>
      <c r="C819" s="3">
        <v>45930</v>
      </c>
      <c r="D819" t="s">
        <v>177</v>
      </c>
      <c r="E819" t="s">
        <v>178</v>
      </c>
      <c r="F819">
        <v>819</v>
      </c>
      <c r="G819">
        <v>8</v>
      </c>
      <c r="H819" t="s">
        <v>94</v>
      </c>
      <c r="I819" t="s">
        <v>179</v>
      </c>
      <c r="L819" t="s">
        <v>100</v>
      </c>
      <c r="M819" t="s">
        <v>180</v>
      </c>
      <c r="Q819" t="s">
        <v>181</v>
      </c>
      <c r="R819">
        <v>14</v>
      </c>
      <c r="S819" t="s">
        <v>146</v>
      </c>
      <c r="T819">
        <v>83180</v>
      </c>
      <c r="U819">
        <v>3553</v>
      </c>
      <c r="X819" t="s">
        <v>182</v>
      </c>
      <c r="Y819" s="3">
        <v>45931</v>
      </c>
    </row>
    <row r="820" spans="1:25" x14ac:dyDescent="0.25">
      <c r="A820" s="4">
        <v>2025</v>
      </c>
      <c r="B820" s="3">
        <v>45839</v>
      </c>
      <c r="C820" s="3">
        <v>45930</v>
      </c>
      <c r="D820" t="s">
        <v>177</v>
      </c>
      <c r="E820" t="s">
        <v>178</v>
      </c>
      <c r="F820">
        <v>820</v>
      </c>
      <c r="G820">
        <v>8</v>
      </c>
      <c r="H820" t="s">
        <v>94</v>
      </c>
      <c r="I820" t="s">
        <v>179</v>
      </c>
      <c r="L820" t="s">
        <v>100</v>
      </c>
      <c r="M820" t="s">
        <v>180</v>
      </c>
      <c r="Q820" t="s">
        <v>181</v>
      </c>
      <c r="R820">
        <v>14</v>
      </c>
      <c r="S820" t="s">
        <v>146</v>
      </c>
      <c r="T820">
        <v>83180</v>
      </c>
      <c r="U820">
        <v>3553</v>
      </c>
      <c r="X820" t="s">
        <v>182</v>
      </c>
      <c r="Y820" s="3">
        <v>45931</v>
      </c>
    </row>
    <row r="821" spans="1:25" x14ac:dyDescent="0.25">
      <c r="A821" s="4">
        <v>2025</v>
      </c>
      <c r="B821" s="3">
        <v>45839</v>
      </c>
      <c r="C821" s="3">
        <v>45930</v>
      </c>
      <c r="D821" t="s">
        <v>177</v>
      </c>
      <c r="E821" t="s">
        <v>178</v>
      </c>
      <c r="F821">
        <v>821</v>
      </c>
      <c r="G821">
        <v>8</v>
      </c>
      <c r="H821" t="s">
        <v>94</v>
      </c>
      <c r="I821" t="s">
        <v>179</v>
      </c>
      <c r="L821" t="s">
        <v>100</v>
      </c>
      <c r="M821" t="s">
        <v>180</v>
      </c>
      <c r="Q821" t="s">
        <v>181</v>
      </c>
      <c r="R821">
        <v>14</v>
      </c>
      <c r="S821" t="s">
        <v>146</v>
      </c>
      <c r="T821">
        <v>83180</v>
      </c>
      <c r="U821">
        <v>3553</v>
      </c>
      <c r="X821" t="s">
        <v>182</v>
      </c>
      <c r="Y821" s="3">
        <v>45931</v>
      </c>
    </row>
    <row r="822" spans="1:25" x14ac:dyDescent="0.25">
      <c r="A822" s="4">
        <v>2025</v>
      </c>
      <c r="B822" s="3">
        <v>45839</v>
      </c>
      <c r="C822" s="3">
        <v>45930</v>
      </c>
      <c r="D822" t="s">
        <v>177</v>
      </c>
      <c r="E822" t="s">
        <v>178</v>
      </c>
      <c r="F822">
        <v>822</v>
      </c>
      <c r="G822">
        <v>8</v>
      </c>
      <c r="H822" t="s">
        <v>94</v>
      </c>
      <c r="I822" t="s">
        <v>179</v>
      </c>
      <c r="L822" t="s">
        <v>100</v>
      </c>
      <c r="M822" t="s">
        <v>180</v>
      </c>
      <c r="Q822" t="s">
        <v>181</v>
      </c>
      <c r="R822">
        <v>14</v>
      </c>
      <c r="S822" t="s">
        <v>146</v>
      </c>
      <c r="T822">
        <v>83180</v>
      </c>
      <c r="U822">
        <v>3553</v>
      </c>
      <c r="X822" t="s">
        <v>182</v>
      </c>
      <c r="Y822" s="3">
        <v>45931</v>
      </c>
    </row>
    <row r="823" spans="1:25" x14ac:dyDescent="0.25">
      <c r="A823" s="4">
        <v>2025</v>
      </c>
      <c r="B823" s="3">
        <v>45839</v>
      </c>
      <c r="C823" s="3">
        <v>45930</v>
      </c>
      <c r="D823" t="s">
        <v>177</v>
      </c>
      <c r="E823" t="s">
        <v>178</v>
      </c>
      <c r="F823">
        <v>823</v>
      </c>
      <c r="G823">
        <v>8</v>
      </c>
      <c r="H823" t="s">
        <v>94</v>
      </c>
      <c r="I823" t="s">
        <v>179</v>
      </c>
      <c r="L823" t="s">
        <v>100</v>
      </c>
      <c r="M823" t="s">
        <v>180</v>
      </c>
      <c r="Q823" t="s">
        <v>181</v>
      </c>
      <c r="R823">
        <v>14</v>
      </c>
      <c r="S823" t="s">
        <v>146</v>
      </c>
      <c r="T823">
        <v>83180</v>
      </c>
      <c r="U823">
        <v>3553</v>
      </c>
      <c r="X823" t="s">
        <v>182</v>
      </c>
      <c r="Y823" s="3">
        <v>45931</v>
      </c>
    </row>
    <row r="824" spans="1:25" x14ac:dyDescent="0.25">
      <c r="A824" s="4">
        <v>2025</v>
      </c>
      <c r="B824" s="3">
        <v>45839</v>
      </c>
      <c r="C824" s="3">
        <v>45930</v>
      </c>
      <c r="D824" t="s">
        <v>177</v>
      </c>
      <c r="E824" t="s">
        <v>178</v>
      </c>
      <c r="F824">
        <v>824</v>
      </c>
      <c r="G824">
        <v>8</v>
      </c>
      <c r="H824" t="s">
        <v>94</v>
      </c>
      <c r="I824" t="s">
        <v>179</v>
      </c>
      <c r="L824" t="s">
        <v>100</v>
      </c>
      <c r="M824" t="s">
        <v>180</v>
      </c>
      <c r="Q824" t="s">
        <v>181</v>
      </c>
      <c r="R824">
        <v>14</v>
      </c>
      <c r="S824" t="s">
        <v>146</v>
      </c>
      <c r="T824">
        <v>83180</v>
      </c>
      <c r="U824">
        <v>3553</v>
      </c>
      <c r="X824" t="s">
        <v>182</v>
      </c>
      <c r="Y824" s="3">
        <v>45931</v>
      </c>
    </row>
    <row r="825" spans="1:25" x14ac:dyDescent="0.25">
      <c r="A825" s="4">
        <v>2025</v>
      </c>
      <c r="B825" s="3">
        <v>45839</v>
      </c>
      <c r="C825" s="3">
        <v>45930</v>
      </c>
      <c r="D825" t="s">
        <v>177</v>
      </c>
      <c r="E825" t="s">
        <v>178</v>
      </c>
      <c r="F825">
        <v>825</v>
      </c>
      <c r="G825">
        <v>8</v>
      </c>
      <c r="H825" t="s">
        <v>94</v>
      </c>
      <c r="I825" t="s">
        <v>179</v>
      </c>
      <c r="L825" t="s">
        <v>100</v>
      </c>
      <c r="M825" t="s">
        <v>180</v>
      </c>
      <c r="Q825" t="s">
        <v>181</v>
      </c>
      <c r="R825">
        <v>14</v>
      </c>
      <c r="S825" t="s">
        <v>146</v>
      </c>
      <c r="T825">
        <v>83180</v>
      </c>
      <c r="U825">
        <v>3553</v>
      </c>
      <c r="X825" t="s">
        <v>182</v>
      </c>
      <c r="Y825" s="3">
        <v>45931</v>
      </c>
    </row>
    <row r="826" spans="1:25" x14ac:dyDescent="0.25">
      <c r="A826" s="4">
        <v>2025</v>
      </c>
      <c r="B826" s="3">
        <v>45839</v>
      </c>
      <c r="C826" s="3">
        <v>45930</v>
      </c>
      <c r="D826" t="s">
        <v>177</v>
      </c>
      <c r="E826" t="s">
        <v>178</v>
      </c>
      <c r="F826">
        <v>826</v>
      </c>
      <c r="G826">
        <v>8</v>
      </c>
      <c r="H826" t="s">
        <v>94</v>
      </c>
      <c r="I826" t="s">
        <v>179</v>
      </c>
      <c r="L826" t="s">
        <v>100</v>
      </c>
      <c r="M826" t="s">
        <v>180</v>
      </c>
      <c r="Q826" t="s">
        <v>181</v>
      </c>
      <c r="R826">
        <v>14</v>
      </c>
      <c r="S826" t="s">
        <v>146</v>
      </c>
      <c r="T826">
        <v>83180</v>
      </c>
      <c r="U826">
        <v>3553</v>
      </c>
      <c r="X826" t="s">
        <v>182</v>
      </c>
      <c r="Y826" s="3">
        <v>45931</v>
      </c>
    </row>
    <row r="827" spans="1:25" x14ac:dyDescent="0.25">
      <c r="A827" s="4">
        <v>2025</v>
      </c>
      <c r="B827" s="3">
        <v>45839</v>
      </c>
      <c r="C827" s="3">
        <v>45930</v>
      </c>
      <c r="D827" t="s">
        <v>177</v>
      </c>
      <c r="E827" t="s">
        <v>178</v>
      </c>
      <c r="F827">
        <v>827</v>
      </c>
      <c r="G827">
        <v>8</v>
      </c>
      <c r="H827" t="s">
        <v>94</v>
      </c>
      <c r="I827" t="s">
        <v>179</v>
      </c>
      <c r="L827" t="s">
        <v>100</v>
      </c>
      <c r="M827" t="s">
        <v>180</v>
      </c>
      <c r="Q827" t="s">
        <v>181</v>
      </c>
      <c r="R827">
        <v>14</v>
      </c>
      <c r="S827" t="s">
        <v>146</v>
      </c>
      <c r="T827">
        <v>83180</v>
      </c>
      <c r="U827">
        <v>3553</v>
      </c>
      <c r="X827" t="s">
        <v>182</v>
      </c>
      <c r="Y827" s="3">
        <v>45931</v>
      </c>
    </row>
    <row r="828" spans="1:25" x14ac:dyDescent="0.25">
      <c r="A828" s="4">
        <v>2025</v>
      </c>
      <c r="B828" s="3">
        <v>45839</v>
      </c>
      <c r="C828" s="3">
        <v>45930</v>
      </c>
      <c r="D828" t="s">
        <v>177</v>
      </c>
      <c r="E828" t="s">
        <v>178</v>
      </c>
      <c r="F828">
        <v>828</v>
      </c>
      <c r="G828">
        <v>8</v>
      </c>
      <c r="H828" t="s">
        <v>94</v>
      </c>
      <c r="I828" t="s">
        <v>179</v>
      </c>
      <c r="L828" t="s">
        <v>100</v>
      </c>
      <c r="M828" t="s">
        <v>180</v>
      </c>
      <c r="Q828" t="s">
        <v>181</v>
      </c>
      <c r="R828">
        <v>14</v>
      </c>
      <c r="S828" t="s">
        <v>146</v>
      </c>
      <c r="T828">
        <v>83180</v>
      </c>
      <c r="U828">
        <v>3553</v>
      </c>
      <c r="X828" t="s">
        <v>182</v>
      </c>
      <c r="Y828" s="3">
        <v>45931</v>
      </c>
    </row>
    <row r="829" spans="1:25" x14ac:dyDescent="0.25">
      <c r="A829" s="4">
        <v>2025</v>
      </c>
      <c r="B829" s="3">
        <v>45839</v>
      </c>
      <c r="C829" s="3">
        <v>45930</v>
      </c>
      <c r="D829" t="s">
        <v>177</v>
      </c>
      <c r="E829" t="s">
        <v>178</v>
      </c>
      <c r="F829">
        <v>829</v>
      </c>
      <c r="G829">
        <v>8</v>
      </c>
      <c r="H829" t="s">
        <v>94</v>
      </c>
      <c r="I829" t="s">
        <v>179</v>
      </c>
      <c r="L829" t="s">
        <v>100</v>
      </c>
      <c r="M829" t="s">
        <v>180</v>
      </c>
      <c r="Q829" t="s">
        <v>181</v>
      </c>
      <c r="R829">
        <v>14</v>
      </c>
      <c r="S829" t="s">
        <v>146</v>
      </c>
      <c r="T829">
        <v>83180</v>
      </c>
      <c r="U829">
        <v>3553</v>
      </c>
      <c r="X829" t="s">
        <v>182</v>
      </c>
      <c r="Y829" s="3">
        <v>45931</v>
      </c>
    </row>
    <row r="830" spans="1:25" x14ac:dyDescent="0.25">
      <c r="A830" s="4">
        <v>2025</v>
      </c>
      <c r="B830" s="3">
        <v>45839</v>
      </c>
      <c r="C830" s="3">
        <v>45930</v>
      </c>
      <c r="D830" t="s">
        <v>177</v>
      </c>
      <c r="E830" t="s">
        <v>178</v>
      </c>
      <c r="F830">
        <v>830</v>
      </c>
      <c r="G830">
        <v>8</v>
      </c>
      <c r="H830" t="s">
        <v>94</v>
      </c>
      <c r="I830" t="s">
        <v>179</v>
      </c>
      <c r="L830" t="s">
        <v>100</v>
      </c>
      <c r="M830" t="s">
        <v>180</v>
      </c>
      <c r="Q830" t="s">
        <v>181</v>
      </c>
      <c r="R830">
        <v>14</v>
      </c>
      <c r="S830" t="s">
        <v>146</v>
      </c>
      <c r="T830">
        <v>83180</v>
      </c>
      <c r="U830">
        <v>3553</v>
      </c>
      <c r="X830" t="s">
        <v>182</v>
      </c>
      <c r="Y830" s="3">
        <v>45931</v>
      </c>
    </row>
    <row r="831" spans="1:25" x14ac:dyDescent="0.25">
      <c r="A831" s="4">
        <v>2025</v>
      </c>
      <c r="B831" s="3">
        <v>45839</v>
      </c>
      <c r="C831" s="3">
        <v>45930</v>
      </c>
      <c r="D831" t="s">
        <v>177</v>
      </c>
      <c r="E831" t="s">
        <v>178</v>
      </c>
      <c r="F831">
        <v>831</v>
      </c>
      <c r="G831">
        <v>8</v>
      </c>
      <c r="H831" t="s">
        <v>94</v>
      </c>
      <c r="I831" t="s">
        <v>179</v>
      </c>
      <c r="L831" t="s">
        <v>100</v>
      </c>
      <c r="M831" t="s">
        <v>180</v>
      </c>
      <c r="Q831" t="s">
        <v>181</v>
      </c>
      <c r="R831">
        <v>14</v>
      </c>
      <c r="S831" t="s">
        <v>146</v>
      </c>
      <c r="T831">
        <v>83180</v>
      </c>
      <c r="U831">
        <v>3553</v>
      </c>
      <c r="X831" t="s">
        <v>182</v>
      </c>
      <c r="Y831" s="3">
        <v>45931</v>
      </c>
    </row>
    <row r="832" spans="1:25" x14ac:dyDescent="0.25">
      <c r="A832" s="4">
        <v>2025</v>
      </c>
      <c r="B832" s="3">
        <v>45839</v>
      </c>
      <c r="C832" s="3">
        <v>45930</v>
      </c>
      <c r="D832" t="s">
        <v>177</v>
      </c>
      <c r="E832" t="s">
        <v>178</v>
      </c>
      <c r="F832">
        <v>832</v>
      </c>
      <c r="G832">
        <v>8</v>
      </c>
      <c r="H832" t="s">
        <v>94</v>
      </c>
      <c r="I832" t="s">
        <v>179</v>
      </c>
      <c r="L832" t="s">
        <v>100</v>
      </c>
      <c r="M832" t="s">
        <v>180</v>
      </c>
      <c r="Q832" t="s">
        <v>181</v>
      </c>
      <c r="R832">
        <v>14</v>
      </c>
      <c r="S832" t="s">
        <v>146</v>
      </c>
      <c r="T832">
        <v>83180</v>
      </c>
      <c r="U832">
        <v>3553</v>
      </c>
      <c r="X832" t="s">
        <v>182</v>
      </c>
      <c r="Y832" s="3">
        <v>45931</v>
      </c>
    </row>
    <row r="833" spans="1:25" x14ac:dyDescent="0.25">
      <c r="A833" s="4">
        <v>2025</v>
      </c>
      <c r="B833" s="3">
        <v>45839</v>
      </c>
      <c r="C833" s="3">
        <v>45930</v>
      </c>
      <c r="D833" t="s">
        <v>177</v>
      </c>
      <c r="E833" t="s">
        <v>178</v>
      </c>
      <c r="F833">
        <v>833</v>
      </c>
      <c r="G833">
        <v>8</v>
      </c>
      <c r="H833" t="s">
        <v>94</v>
      </c>
      <c r="I833" t="s">
        <v>179</v>
      </c>
      <c r="L833" t="s">
        <v>100</v>
      </c>
      <c r="M833" t="s">
        <v>180</v>
      </c>
      <c r="Q833" t="s">
        <v>181</v>
      </c>
      <c r="R833">
        <v>14</v>
      </c>
      <c r="S833" t="s">
        <v>146</v>
      </c>
      <c r="T833">
        <v>83180</v>
      </c>
      <c r="U833">
        <v>3553</v>
      </c>
      <c r="X833" t="s">
        <v>182</v>
      </c>
      <c r="Y833" s="3">
        <v>45931</v>
      </c>
    </row>
    <row r="834" spans="1:25" x14ac:dyDescent="0.25">
      <c r="A834" s="4">
        <v>2025</v>
      </c>
      <c r="B834" s="3">
        <v>45839</v>
      </c>
      <c r="C834" s="3">
        <v>45930</v>
      </c>
      <c r="D834" t="s">
        <v>177</v>
      </c>
      <c r="E834" t="s">
        <v>178</v>
      </c>
      <c r="F834">
        <v>834</v>
      </c>
      <c r="G834">
        <v>8</v>
      </c>
      <c r="H834" t="s">
        <v>94</v>
      </c>
      <c r="I834" t="s">
        <v>179</v>
      </c>
      <c r="L834" t="s">
        <v>100</v>
      </c>
      <c r="M834" t="s">
        <v>180</v>
      </c>
      <c r="Q834" t="s">
        <v>181</v>
      </c>
      <c r="R834">
        <v>14</v>
      </c>
      <c r="S834" t="s">
        <v>146</v>
      </c>
      <c r="T834">
        <v>83180</v>
      </c>
      <c r="U834">
        <v>3553</v>
      </c>
      <c r="X834" t="s">
        <v>182</v>
      </c>
      <c r="Y834" s="3">
        <v>45931</v>
      </c>
    </row>
    <row r="835" spans="1:25" x14ac:dyDescent="0.25">
      <c r="A835" s="4">
        <v>2025</v>
      </c>
      <c r="B835" s="3">
        <v>45839</v>
      </c>
      <c r="C835" s="3">
        <v>45930</v>
      </c>
      <c r="D835" t="s">
        <v>177</v>
      </c>
      <c r="E835" t="s">
        <v>178</v>
      </c>
      <c r="F835">
        <v>835</v>
      </c>
      <c r="G835">
        <v>8</v>
      </c>
      <c r="H835" t="s">
        <v>94</v>
      </c>
      <c r="I835" t="s">
        <v>179</v>
      </c>
      <c r="L835" t="s">
        <v>100</v>
      </c>
      <c r="M835" t="s">
        <v>180</v>
      </c>
      <c r="Q835" t="s">
        <v>181</v>
      </c>
      <c r="R835">
        <v>14</v>
      </c>
      <c r="S835" t="s">
        <v>146</v>
      </c>
      <c r="T835">
        <v>83180</v>
      </c>
      <c r="U835">
        <v>3553</v>
      </c>
      <c r="X835" t="s">
        <v>182</v>
      </c>
      <c r="Y835" s="3">
        <v>45931</v>
      </c>
    </row>
    <row r="836" spans="1:25" x14ac:dyDescent="0.25">
      <c r="A836" s="4">
        <v>2025</v>
      </c>
      <c r="B836" s="3">
        <v>45839</v>
      </c>
      <c r="C836" s="3">
        <v>45930</v>
      </c>
      <c r="D836" t="s">
        <v>177</v>
      </c>
      <c r="E836" t="s">
        <v>178</v>
      </c>
      <c r="F836">
        <v>836</v>
      </c>
      <c r="G836">
        <v>8</v>
      </c>
      <c r="H836" t="s">
        <v>94</v>
      </c>
      <c r="I836" t="s">
        <v>179</v>
      </c>
      <c r="L836" t="s">
        <v>100</v>
      </c>
      <c r="M836" t="s">
        <v>180</v>
      </c>
      <c r="Q836" t="s">
        <v>181</v>
      </c>
      <c r="R836">
        <v>14</v>
      </c>
      <c r="S836" t="s">
        <v>146</v>
      </c>
      <c r="T836">
        <v>83180</v>
      </c>
      <c r="U836">
        <v>3553</v>
      </c>
      <c r="X836" t="s">
        <v>182</v>
      </c>
      <c r="Y836" s="3">
        <v>45931</v>
      </c>
    </row>
    <row r="837" spans="1:25" x14ac:dyDescent="0.25">
      <c r="A837" s="4">
        <v>2025</v>
      </c>
      <c r="B837" s="3">
        <v>45839</v>
      </c>
      <c r="C837" s="3">
        <v>45930</v>
      </c>
      <c r="D837" t="s">
        <v>177</v>
      </c>
      <c r="E837" t="s">
        <v>178</v>
      </c>
      <c r="F837">
        <v>837</v>
      </c>
      <c r="G837">
        <v>8</v>
      </c>
      <c r="H837" t="s">
        <v>94</v>
      </c>
      <c r="I837" t="s">
        <v>179</v>
      </c>
      <c r="L837" t="s">
        <v>100</v>
      </c>
      <c r="M837" t="s">
        <v>180</v>
      </c>
      <c r="Q837" t="s">
        <v>181</v>
      </c>
      <c r="R837">
        <v>14</v>
      </c>
      <c r="S837" t="s">
        <v>146</v>
      </c>
      <c r="T837">
        <v>83180</v>
      </c>
      <c r="U837">
        <v>3553</v>
      </c>
      <c r="X837" t="s">
        <v>182</v>
      </c>
      <c r="Y837" s="3">
        <v>45931</v>
      </c>
    </row>
    <row r="838" spans="1:25" x14ac:dyDescent="0.25">
      <c r="A838" s="4">
        <v>2025</v>
      </c>
      <c r="B838" s="3">
        <v>45839</v>
      </c>
      <c r="C838" s="3">
        <v>45930</v>
      </c>
      <c r="D838" t="s">
        <v>177</v>
      </c>
      <c r="E838" t="s">
        <v>178</v>
      </c>
      <c r="F838">
        <v>838</v>
      </c>
      <c r="G838">
        <v>8</v>
      </c>
      <c r="H838" t="s">
        <v>94</v>
      </c>
      <c r="I838" t="s">
        <v>179</v>
      </c>
      <c r="L838" t="s">
        <v>100</v>
      </c>
      <c r="M838" t="s">
        <v>180</v>
      </c>
      <c r="Q838" t="s">
        <v>181</v>
      </c>
      <c r="R838">
        <v>14</v>
      </c>
      <c r="S838" t="s">
        <v>146</v>
      </c>
      <c r="T838">
        <v>83180</v>
      </c>
      <c r="U838">
        <v>3553</v>
      </c>
      <c r="X838" t="s">
        <v>182</v>
      </c>
      <c r="Y838" s="3">
        <v>45931</v>
      </c>
    </row>
    <row r="839" spans="1:25" x14ac:dyDescent="0.25">
      <c r="A839" s="4">
        <v>2025</v>
      </c>
      <c r="B839" s="3">
        <v>45839</v>
      </c>
      <c r="C839" s="3">
        <v>45930</v>
      </c>
      <c r="D839" t="s">
        <v>177</v>
      </c>
      <c r="E839" t="s">
        <v>178</v>
      </c>
      <c r="F839">
        <v>839</v>
      </c>
      <c r="G839">
        <v>8</v>
      </c>
      <c r="H839" t="s">
        <v>94</v>
      </c>
      <c r="I839" t="s">
        <v>179</v>
      </c>
      <c r="L839" t="s">
        <v>100</v>
      </c>
      <c r="M839" t="s">
        <v>180</v>
      </c>
      <c r="Q839" t="s">
        <v>181</v>
      </c>
      <c r="R839">
        <v>14</v>
      </c>
      <c r="S839" t="s">
        <v>146</v>
      </c>
      <c r="T839">
        <v>83180</v>
      </c>
      <c r="U839">
        <v>3553</v>
      </c>
      <c r="X839" t="s">
        <v>182</v>
      </c>
      <c r="Y839" s="3">
        <v>45931</v>
      </c>
    </row>
    <row r="840" spans="1:25" x14ac:dyDescent="0.25">
      <c r="A840" s="4">
        <v>2025</v>
      </c>
      <c r="B840" s="3">
        <v>45839</v>
      </c>
      <c r="C840" s="3">
        <v>45930</v>
      </c>
      <c r="D840" t="s">
        <v>177</v>
      </c>
      <c r="E840" t="s">
        <v>178</v>
      </c>
      <c r="F840">
        <v>840</v>
      </c>
      <c r="G840">
        <v>8</v>
      </c>
      <c r="H840" t="s">
        <v>94</v>
      </c>
      <c r="I840" t="s">
        <v>179</v>
      </c>
      <c r="L840" t="s">
        <v>100</v>
      </c>
      <c r="M840" t="s">
        <v>180</v>
      </c>
      <c r="Q840" t="s">
        <v>181</v>
      </c>
      <c r="R840">
        <v>14</v>
      </c>
      <c r="S840" t="s">
        <v>146</v>
      </c>
      <c r="T840">
        <v>83180</v>
      </c>
      <c r="U840">
        <v>3553</v>
      </c>
      <c r="X840" t="s">
        <v>182</v>
      </c>
      <c r="Y840" s="3">
        <v>45931</v>
      </c>
    </row>
    <row r="841" spans="1:25" x14ac:dyDescent="0.25">
      <c r="A841" s="4">
        <v>2025</v>
      </c>
      <c r="B841" s="3">
        <v>45839</v>
      </c>
      <c r="C841" s="3">
        <v>45930</v>
      </c>
      <c r="D841" t="s">
        <v>177</v>
      </c>
      <c r="E841" t="s">
        <v>178</v>
      </c>
      <c r="F841">
        <v>841</v>
      </c>
      <c r="G841">
        <v>8</v>
      </c>
      <c r="H841" t="s">
        <v>94</v>
      </c>
      <c r="I841" t="s">
        <v>179</v>
      </c>
      <c r="L841" t="s">
        <v>100</v>
      </c>
      <c r="M841" t="s">
        <v>180</v>
      </c>
      <c r="Q841" t="s">
        <v>181</v>
      </c>
      <c r="R841">
        <v>14</v>
      </c>
      <c r="S841" t="s">
        <v>146</v>
      </c>
      <c r="T841">
        <v>83180</v>
      </c>
      <c r="U841">
        <v>3553</v>
      </c>
      <c r="X841" t="s">
        <v>182</v>
      </c>
      <c r="Y841" s="3">
        <v>45931</v>
      </c>
    </row>
    <row r="842" spans="1:25" x14ac:dyDescent="0.25">
      <c r="A842" s="4">
        <v>2025</v>
      </c>
      <c r="B842" s="3">
        <v>45839</v>
      </c>
      <c r="C842" s="3">
        <v>45930</v>
      </c>
      <c r="D842" t="s">
        <v>177</v>
      </c>
      <c r="E842" t="s">
        <v>178</v>
      </c>
      <c r="F842">
        <v>842</v>
      </c>
      <c r="G842">
        <v>8</v>
      </c>
      <c r="H842" t="s">
        <v>94</v>
      </c>
      <c r="I842" t="s">
        <v>179</v>
      </c>
      <c r="L842" t="s">
        <v>100</v>
      </c>
      <c r="M842" t="s">
        <v>180</v>
      </c>
      <c r="Q842" t="s">
        <v>181</v>
      </c>
      <c r="R842">
        <v>14</v>
      </c>
      <c r="S842" t="s">
        <v>146</v>
      </c>
      <c r="T842">
        <v>83180</v>
      </c>
      <c r="U842">
        <v>3553</v>
      </c>
      <c r="X842" t="s">
        <v>182</v>
      </c>
      <c r="Y842" s="3">
        <v>45931</v>
      </c>
    </row>
    <row r="843" spans="1:25" x14ac:dyDescent="0.25">
      <c r="A843" s="4">
        <v>2025</v>
      </c>
      <c r="B843" s="3">
        <v>45839</v>
      </c>
      <c r="C843" s="3">
        <v>45930</v>
      </c>
      <c r="D843" t="s">
        <v>177</v>
      </c>
      <c r="E843" t="s">
        <v>178</v>
      </c>
      <c r="F843">
        <v>843</v>
      </c>
      <c r="G843">
        <v>8</v>
      </c>
      <c r="H843" t="s">
        <v>94</v>
      </c>
      <c r="I843" t="s">
        <v>179</v>
      </c>
      <c r="L843" t="s">
        <v>100</v>
      </c>
      <c r="M843" t="s">
        <v>180</v>
      </c>
      <c r="Q843" t="s">
        <v>181</v>
      </c>
      <c r="R843">
        <v>14</v>
      </c>
      <c r="S843" t="s">
        <v>146</v>
      </c>
      <c r="T843">
        <v>83180</v>
      </c>
      <c r="U843">
        <v>3553</v>
      </c>
      <c r="X843" t="s">
        <v>182</v>
      </c>
      <c r="Y843" s="3">
        <v>45931</v>
      </c>
    </row>
    <row r="844" spans="1:25" x14ac:dyDescent="0.25">
      <c r="A844" s="4">
        <v>2025</v>
      </c>
      <c r="B844" s="3">
        <v>45839</v>
      </c>
      <c r="C844" s="3">
        <v>45930</v>
      </c>
      <c r="D844" t="s">
        <v>177</v>
      </c>
      <c r="E844" t="s">
        <v>178</v>
      </c>
      <c r="F844">
        <v>844</v>
      </c>
      <c r="G844">
        <v>8</v>
      </c>
      <c r="H844" t="s">
        <v>94</v>
      </c>
      <c r="I844" t="s">
        <v>179</v>
      </c>
      <c r="L844" t="s">
        <v>100</v>
      </c>
      <c r="M844" t="s">
        <v>180</v>
      </c>
      <c r="Q844" t="s">
        <v>181</v>
      </c>
      <c r="R844">
        <v>14</v>
      </c>
      <c r="S844" t="s">
        <v>146</v>
      </c>
      <c r="T844">
        <v>83180</v>
      </c>
      <c r="U844">
        <v>3553</v>
      </c>
      <c r="X844" t="s">
        <v>182</v>
      </c>
      <c r="Y844" s="3">
        <v>45931</v>
      </c>
    </row>
    <row r="845" spans="1:25" x14ac:dyDescent="0.25">
      <c r="A845" s="4">
        <v>2025</v>
      </c>
      <c r="B845" s="3">
        <v>45839</v>
      </c>
      <c r="C845" s="3">
        <v>45930</v>
      </c>
      <c r="D845" t="s">
        <v>177</v>
      </c>
      <c r="E845" t="s">
        <v>178</v>
      </c>
      <c r="F845">
        <v>845</v>
      </c>
      <c r="G845">
        <v>8</v>
      </c>
      <c r="H845" t="s">
        <v>94</v>
      </c>
      <c r="I845" t="s">
        <v>179</v>
      </c>
      <c r="L845" t="s">
        <v>100</v>
      </c>
      <c r="M845" t="s">
        <v>180</v>
      </c>
      <c r="Q845" t="s">
        <v>181</v>
      </c>
      <c r="R845">
        <v>14</v>
      </c>
      <c r="S845" t="s">
        <v>146</v>
      </c>
      <c r="T845">
        <v>83180</v>
      </c>
      <c r="U845">
        <v>3553</v>
      </c>
      <c r="X845" t="s">
        <v>182</v>
      </c>
      <c r="Y845" s="3">
        <v>45931</v>
      </c>
    </row>
    <row r="846" spans="1:25" x14ac:dyDescent="0.25">
      <c r="A846" s="4">
        <v>2025</v>
      </c>
      <c r="B846" s="3">
        <v>45839</v>
      </c>
      <c r="C846" s="3">
        <v>45930</v>
      </c>
      <c r="D846" t="s">
        <v>177</v>
      </c>
      <c r="E846" t="s">
        <v>178</v>
      </c>
      <c r="F846">
        <v>846</v>
      </c>
      <c r="G846">
        <v>8</v>
      </c>
      <c r="H846" t="s">
        <v>94</v>
      </c>
      <c r="I846" t="s">
        <v>179</v>
      </c>
      <c r="L846" t="s">
        <v>100</v>
      </c>
      <c r="M846" t="s">
        <v>180</v>
      </c>
      <c r="Q846" t="s">
        <v>181</v>
      </c>
      <c r="R846">
        <v>14</v>
      </c>
      <c r="S846" t="s">
        <v>146</v>
      </c>
      <c r="T846">
        <v>83180</v>
      </c>
      <c r="U846">
        <v>3553</v>
      </c>
      <c r="X846" t="s">
        <v>182</v>
      </c>
      <c r="Y846" s="3">
        <v>45931</v>
      </c>
    </row>
    <row r="847" spans="1:25" x14ac:dyDescent="0.25">
      <c r="A847" s="4">
        <v>2025</v>
      </c>
      <c r="B847" s="3">
        <v>45839</v>
      </c>
      <c r="C847" s="3">
        <v>45930</v>
      </c>
      <c r="D847" t="s">
        <v>177</v>
      </c>
      <c r="E847" t="s">
        <v>178</v>
      </c>
      <c r="F847">
        <v>847</v>
      </c>
      <c r="G847">
        <v>8</v>
      </c>
      <c r="H847" t="s">
        <v>94</v>
      </c>
      <c r="I847" t="s">
        <v>179</v>
      </c>
      <c r="L847" t="s">
        <v>100</v>
      </c>
      <c r="M847" t="s">
        <v>180</v>
      </c>
      <c r="Q847" t="s">
        <v>181</v>
      </c>
      <c r="R847">
        <v>14</v>
      </c>
      <c r="S847" t="s">
        <v>146</v>
      </c>
      <c r="T847">
        <v>83180</v>
      </c>
      <c r="U847">
        <v>3553</v>
      </c>
      <c r="X847" t="s">
        <v>182</v>
      </c>
      <c r="Y847" s="3">
        <v>45931</v>
      </c>
    </row>
    <row r="848" spans="1:25" x14ac:dyDescent="0.25">
      <c r="A848" s="4">
        <v>2025</v>
      </c>
      <c r="B848" s="3">
        <v>45839</v>
      </c>
      <c r="C848" s="3">
        <v>45930</v>
      </c>
      <c r="D848" t="s">
        <v>177</v>
      </c>
      <c r="E848" t="s">
        <v>178</v>
      </c>
      <c r="F848">
        <v>848</v>
      </c>
      <c r="G848">
        <v>8</v>
      </c>
      <c r="H848" t="s">
        <v>94</v>
      </c>
      <c r="I848" t="s">
        <v>179</v>
      </c>
      <c r="L848" t="s">
        <v>100</v>
      </c>
      <c r="M848" t="s">
        <v>180</v>
      </c>
      <c r="Q848" t="s">
        <v>181</v>
      </c>
      <c r="R848">
        <v>14</v>
      </c>
      <c r="S848" t="s">
        <v>146</v>
      </c>
      <c r="T848">
        <v>83180</v>
      </c>
      <c r="U848">
        <v>3553</v>
      </c>
      <c r="X848" t="s">
        <v>182</v>
      </c>
      <c r="Y848" s="3">
        <v>45931</v>
      </c>
    </row>
    <row r="849" spans="1:25" x14ac:dyDescent="0.25">
      <c r="A849" s="4">
        <v>2025</v>
      </c>
      <c r="B849" s="3">
        <v>45839</v>
      </c>
      <c r="C849" s="3">
        <v>45930</v>
      </c>
      <c r="D849" t="s">
        <v>177</v>
      </c>
      <c r="E849" t="s">
        <v>178</v>
      </c>
      <c r="F849">
        <v>849</v>
      </c>
      <c r="G849">
        <v>8</v>
      </c>
      <c r="H849" t="s">
        <v>94</v>
      </c>
      <c r="I849" t="s">
        <v>179</v>
      </c>
      <c r="L849" t="s">
        <v>100</v>
      </c>
      <c r="M849" t="s">
        <v>180</v>
      </c>
      <c r="Q849" t="s">
        <v>181</v>
      </c>
      <c r="R849">
        <v>14</v>
      </c>
      <c r="S849" t="s">
        <v>146</v>
      </c>
      <c r="T849">
        <v>83180</v>
      </c>
      <c r="U849">
        <v>3553</v>
      </c>
      <c r="X849" t="s">
        <v>182</v>
      </c>
      <c r="Y849" s="3">
        <v>45931</v>
      </c>
    </row>
    <row r="850" spans="1:25" x14ac:dyDescent="0.25">
      <c r="A850" s="4">
        <v>2025</v>
      </c>
      <c r="B850" s="3">
        <v>45839</v>
      </c>
      <c r="C850" s="3">
        <v>45930</v>
      </c>
      <c r="D850" t="s">
        <v>177</v>
      </c>
      <c r="E850" t="s">
        <v>178</v>
      </c>
      <c r="F850">
        <v>850</v>
      </c>
      <c r="G850">
        <v>8</v>
      </c>
      <c r="H850" t="s">
        <v>94</v>
      </c>
      <c r="I850" t="s">
        <v>179</v>
      </c>
      <c r="L850" t="s">
        <v>100</v>
      </c>
      <c r="M850" t="s">
        <v>180</v>
      </c>
      <c r="Q850" t="s">
        <v>181</v>
      </c>
      <c r="R850">
        <v>14</v>
      </c>
      <c r="S850" t="s">
        <v>146</v>
      </c>
      <c r="T850">
        <v>83180</v>
      </c>
      <c r="U850">
        <v>3553</v>
      </c>
      <c r="X850" t="s">
        <v>182</v>
      </c>
      <c r="Y850" s="3">
        <v>45931</v>
      </c>
    </row>
    <row r="851" spans="1:25" x14ac:dyDescent="0.25">
      <c r="A851" s="4">
        <v>2025</v>
      </c>
      <c r="B851" s="3">
        <v>45839</v>
      </c>
      <c r="C851" s="3">
        <v>45930</v>
      </c>
      <c r="D851" t="s">
        <v>177</v>
      </c>
      <c r="E851" t="s">
        <v>178</v>
      </c>
      <c r="F851">
        <v>851</v>
      </c>
      <c r="G851">
        <v>8</v>
      </c>
      <c r="H851" t="s">
        <v>94</v>
      </c>
      <c r="I851" t="s">
        <v>179</v>
      </c>
      <c r="L851" t="s">
        <v>100</v>
      </c>
      <c r="M851" t="s">
        <v>180</v>
      </c>
      <c r="Q851" t="s">
        <v>181</v>
      </c>
      <c r="R851">
        <v>14</v>
      </c>
      <c r="S851" t="s">
        <v>146</v>
      </c>
      <c r="T851">
        <v>83180</v>
      </c>
      <c r="U851">
        <v>3553</v>
      </c>
      <c r="X851" t="s">
        <v>182</v>
      </c>
      <c r="Y851" s="3">
        <v>45931</v>
      </c>
    </row>
    <row r="852" spans="1:25" x14ac:dyDescent="0.25">
      <c r="A852" s="4">
        <v>2025</v>
      </c>
      <c r="B852" s="3">
        <v>45839</v>
      </c>
      <c r="C852" s="3">
        <v>45930</v>
      </c>
      <c r="D852" t="s">
        <v>177</v>
      </c>
      <c r="E852" t="s">
        <v>178</v>
      </c>
      <c r="F852">
        <v>852</v>
      </c>
      <c r="G852">
        <v>8</v>
      </c>
      <c r="H852" t="s">
        <v>94</v>
      </c>
      <c r="I852" t="s">
        <v>179</v>
      </c>
      <c r="L852" t="s">
        <v>100</v>
      </c>
      <c r="M852" t="s">
        <v>180</v>
      </c>
      <c r="Q852" t="s">
        <v>181</v>
      </c>
      <c r="R852">
        <v>14</v>
      </c>
      <c r="S852" t="s">
        <v>146</v>
      </c>
      <c r="T852">
        <v>83180</v>
      </c>
      <c r="U852">
        <v>3553</v>
      </c>
      <c r="X852" t="s">
        <v>182</v>
      </c>
      <c r="Y852" s="3">
        <v>45931</v>
      </c>
    </row>
    <row r="853" spans="1:25" x14ac:dyDescent="0.25">
      <c r="A853" s="4">
        <v>2025</v>
      </c>
      <c r="B853" s="3">
        <v>45839</v>
      </c>
      <c r="C853" s="3">
        <v>45930</v>
      </c>
      <c r="D853" t="s">
        <v>177</v>
      </c>
      <c r="E853" t="s">
        <v>178</v>
      </c>
      <c r="F853">
        <v>853</v>
      </c>
      <c r="G853">
        <v>8</v>
      </c>
      <c r="H853" t="s">
        <v>94</v>
      </c>
      <c r="I853" t="s">
        <v>179</v>
      </c>
      <c r="L853" t="s">
        <v>100</v>
      </c>
      <c r="M853" t="s">
        <v>180</v>
      </c>
      <c r="Q853" t="s">
        <v>181</v>
      </c>
      <c r="R853">
        <v>14</v>
      </c>
      <c r="S853" t="s">
        <v>146</v>
      </c>
      <c r="T853">
        <v>83180</v>
      </c>
      <c r="U853">
        <v>3553</v>
      </c>
      <c r="X853" t="s">
        <v>182</v>
      </c>
      <c r="Y853" s="3">
        <v>45931</v>
      </c>
    </row>
    <row r="854" spans="1:25" x14ac:dyDescent="0.25">
      <c r="A854" s="4">
        <v>2025</v>
      </c>
      <c r="B854" s="3">
        <v>45839</v>
      </c>
      <c r="C854" s="3">
        <v>45930</v>
      </c>
      <c r="D854" t="s">
        <v>177</v>
      </c>
      <c r="E854" t="s">
        <v>178</v>
      </c>
      <c r="F854">
        <v>854</v>
      </c>
      <c r="G854">
        <v>8</v>
      </c>
      <c r="H854" t="s">
        <v>94</v>
      </c>
      <c r="I854" t="s">
        <v>179</v>
      </c>
      <c r="L854" t="s">
        <v>100</v>
      </c>
      <c r="M854" t="s">
        <v>180</v>
      </c>
      <c r="Q854" t="s">
        <v>181</v>
      </c>
      <c r="R854">
        <v>14</v>
      </c>
      <c r="S854" t="s">
        <v>146</v>
      </c>
      <c r="T854">
        <v>83180</v>
      </c>
      <c r="U854">
        <v>3553</v>
      </c>
      <c r="X854" t="s">
        <v>182</v>
      </c>
      <c r="Y854" s="3">
        <v>45931</v>
      </c>
    </row>
    <row r="855" spans="1:25" x14ac:dyDescent="0.25">
      <c r="A855" s="4">
        <v>2025</v>
      </c>
      <c r="B855" s="3">
        <v>45839</v>
      </c>
      <c r="C855" s="3">
        <v>45930</v>
      </c>
      <c r="D855" t="s">
        <v>177</v>
      </c>
      <c r="E855" t="s">
        <v>178</v>
      </c>
      <c r="F855">
        <v>855</v>
      </c>
      <c r="G855">
        <v>8</v>
      </c>
      <c r="H855" t="s">
        <v>94</v>
      </c>
      <c r="I855" t="s">
        <v>179</v>
      </c>
      <c r="L855" t="s">
        <v>100</v>
      </c>
      <c r="M855" t="s">
        <v>180</v>
      </c>
      <c r="Q855" t="s">
        <v>181</v>
      </c>
      <c r="R855">
        <v>14</v>
      </c>
      <c r="S855" t="s">
        <v>146</v>
      </c>
      <c r="T855">
        <v>83180</v>
      </c>
      <c r="U855">
        <v>3553</v>
      </c>
      <c r="X855" t="s">
        <v>182</v>
      </c>
      <c r="Y855" s="3">
        <v>45931</v>
      </c>
    </row>
    <row r="856" spans="1:25" x14ac:dyDescent="0.25">
      <c r="A856" s="4">
        <v>2025</v>
      </c>
      <c r="B856" s="3">
        <v>45839</v>
      </c>
      <c r="C856" s="3">
        <v>45930</v>
      </c>
      <c r="D856" t="s">
        <v>177</v>
      </c>
      <c r="E856" t="s">
        <v>178</v>
      </c>
      <c r="F856">
        <v>856</v>
      </c>
      <c r="G856">
        <v>8</v>
      </c>
      <c r="H856" t="s">
        <v>94</v>
      </c>
      <c r="I856" t="s">
        <v>179</v>
      </c>
      <c r="L856" t="s">
        <v>100</v>
      </c>
      <c r="M856" t="s">
        <v>180</v>
      </c>
      <c r="Q856" t="s">
        <v>181</v>
      </c>
      <c r="R856">
        <v>14</v>
      </c>
      <c r="S856" t="s">
        <v>146</v>
      </c>
      <c r="T856">
        <v>83180</v>
      </c>
      <c r="U856">
        <v>3553</v>
      </c>
      <c r="X856" t="s">
        <v>182</v>
      </c>
      <c r="Y856" s="3">
        <v>45931</v>
      </c>
    </row>
    <row r="857" spans="1:25" x14ac:dyDescent="0.25">
      <c r="A857" s="4">
        <v>2025</v>
      </c>
      <c r="B857" s="3">
        <v>45839</v>
      </c>
      <c r="C857" s="3">
        <v>45930</v>
      </c>
      <c r="D857" t="s">
        <v>177</v>
      </c>
      <c r="E857" t="s">
        <v>178</v>
      </c>
      <c r="F857">
        <v>857</v>
      </c>
      <c r="G857">
        <v>8</v>
      </c>
      <c r="H857" t="s">
        <v>94</v>
      </c>
      <c r="I857" t="s">
        <v>179</v>
      </c>
      <c r="L857" t="s">
        <v>100</v>
      </c>
      <c r="M857" t="s">
        <v>180</v>
      </c>
      <c r="Q857" t="s">
        <v>181</v>
      </c>
      <c r="R857">
        <v>14</v>
      </c>
      <c r="S857" t="s">
        <v>146</v>
      </c>
      <c r="T857">
        <v>83180</v>
      </c>
      <c r="U857">
        <v>3553</v>
      </c>
      <c r="X857" t="s">
        <v>182</v>
      </c>
      <c r="Y857" s="3">
        <v>45931</v>
      </c>
    </row>
    <row r="858" spans="1:25" x14ac:dyDescent="0.25">
      <c r="A858" s="4">
        <v>2025</v>
      </c>
      <c r="B858" s="3">
        <v>45839</v>
      </c>
      <c r="C858" s="3">
        <v>45930</v>
      </c>
      <c r="D858" t="s">
        <v>177</v>
      </c>
      <c r="E858" t="s">
        <v>178</v>
      </c>
      <c r="F858">
        <v>858</v>
      </c>
      <c r="G858">
        <v>8</v>
      </c>
      <c r="H858" t="s">
        <v>94</v>
      </c>
      <c r="I858" t="s">
        <v>179</v>
      </c>
      <c r="L858" t="s">
        <v>100</v>
      </c>
      <c r="M858" t="s">
        <v>180</v>
      </c>
      <c r="Q858" t="s">
        <v>181</v>
      </c>
      <c r="R858">
        <v>14</v>
      </c>
      <c r="S858" t="s">
        <v>146</v>
      </c>
      <c r="T858">
        <v>83180</v>
      </c>
      <c r="U858">
        <v>3553</v>
      </c>
      <c r="X858" t="s">
        <v>182</v>
      </c>
      <c r="Y858" s="3">
        <v>45931</v>
      </c>
    </row>
    <row r="859" spans="1:25" x14ac:dyDescent="0.25">
      <c r="A859" s="4">
        <v>2025</v>
      </c>
      <c r="B859" s="3">
        <v>45839</v>
      </c>
      <c r="C859" s="3">
        <v>45930</v>
      </c>
      <c r="D859" t="s">
        <v>177</v>
      </c>
      <c r="E859" t="s">
        <v>178</v>
      </c>
      <c r="F859">
        <v>859</v>
      </c>
      <c r="G859">
        <v>8</v>
      </c>
      <c r="H859" t="s">
        <v>94</v>
      </c>
      <c r="I859" t="s">
        <v>179</v>
      </c>
      <c r="L859" t="s">
        <v>100</v>
      </c>
      <c r="M859" t="s">
        <v>180</v>
      </c>
      <c r="Q859" t="s">
        <v>181</v>
      </c>
      <c r="R859">
        <v>14</v>
      </c>
      <c r="S859" t="s">
        <v>146</v>
      </c>
      <c r="T859">
        <v>83180</v>
      </c>
      <c r="U859">
        <v>3553</v>
      </c>
      <c r="X859" t="s">
        <v>182</v>
      </c>
      <c r="Y859" s="3">
        <v>45931</v>
      </c>
    </row>
    <row r="860" spans="1:25" x14ac:dyDescent="0.25">
      <c r="A860" s="4">
        <v>2025</v>
      </c>
      <c r="B860" s="3">
        <v>45839</v>
      </c>
      <c r="C860" s="3">
        <v>45930</v>
      </c>
      <c r="D860" t="s">
        <v>177</v>
      </c>
      <c r="E860" t="s">
        <v>178</v>
      </c>
      <c r="F860">
        <v>860</v>
      </c>
      <c r="G860">
        <v>8</v>
      </c>
      <c r="H860" t="s">
        <v>94</v>
      </c>
      <c r="I860" t="s">
        <v>179</v>
      </c>
      <c r="L860" t="s">
        <v>100</v>
      </c>
      <c r="M860" t="s">
        <v>180</v>
      </c>
      <c r="Q860" t="s">
        <v>181</v>
      </c>
      <c r="R860">
        <v>14</v>
      </c>
      <c r="S860" t="s">
        <v>146</v>
      </c>
      <c r="T860">
        <v>83180</v>
      </c>
      <c r="U860">
        <v>3553</v>
      </c>
      <c r="X860" t="s">
        <v>182</v>
      </c>
      <c r="Y860" s="3">
        <v>45931</v>
      </c>
    </row>
    <row r="861" spans="1:25" x14ac:dyDescent="0.25">
      <c r="A861" s="4">
        <v>2025</v>
      </c>
      <c r="B861" s="3">
        <v>45839</v>
      </c>
      <c r="C861" s="3">
        <v>45930</v>
      </c>
      <c r="D861" t="s">
        <v>177</v>
      </c>
      <c r="E861" t="s">
        <v>178</v>
      </c>
      <c r="F861">
        <v>861</v>
      </c>
      <c r="G861">
        <v>8</v>
      </c>
      <c r="H861" t="s">
        <v>94</v>
      </c>
      <c r="I861" t="s">
        <v>179</v>
      </c>
      <c r="L861" t="s">
        <v>100</v>
      </c>
      <c r="M861" t="s">
        <v>180</v>
      </c>
      <c r="Q861" t="s">
        <v>181</v>
      </c>
      <c r="R861">
        <v>14</v>
      </c>
      <c r="S861" t="s">
        <v>146</v>
      </c>
      <c r="T861">
        <v>83180</v>
      </c>
      <c r="U861">
        <v>3553</v>
      </c>
      <c r="X861" t="s">
        <v>182</v>
      </c>
      <c r="Y861" s="3">
        <v>45931</v>
      </c>
    </row>
    <row r="862" spans="1:25" x14ac:dyDescent="0.25">
      <c r="A862" s="4">
        <v>2025</v>
      </c>
      <c r="B862" s="3">
        <v>45839</v>
      </c>
      <c r="C862" s="3">
        <v>45930</v>
      </c>
      <c r="D862" t="s">
        <v>177</v>
      </c>
      <c r="E862" t="s">
        <v>178</v>
      </c>
      <c r="F862">
        <v>862</v>
      </c>
      <c r="G862">
        <v>8</v>
      </c>
      <c r="H862" t="s">
        <v>94</v>
      </c>
      <c r="I862" t="s">
        <v>179</v>
      </c>
      <c r="L862" t="s">
        <v>100</v>
      </c>
      <c r="M862" t="s">
        <v>180</v>
      </c>
      <c r="Q862" t="s">
        <v>181</v>
      </c>
      <c r="R862">
        <v>14</v>
      </c>
      <c r="S862" t="s">
        <v>146</v>
      </c>
      <c r="T862">
        <v>83180</v>
      </c>
      <c r="U862">
        <v>3553</v>
      </c>
      <c r="X862" t="s">
        <v>182</v>
      </c>
      <c r="Y862" s="3">
        <v>45931</v>
      </c>
    </row>
    <row r="863" spans="1:25" x14ac:dyDescent="0.25">
      <c r="A863" s="4">
        <v>2025</v>
      </c>
      <c r="B863" s="3">
        <v>45839</v>
      </c>
      <c r="C863" s="3">
        <v>45930</v>
      </c>
      <c r="D863" t="s">
        <v>177</v>
      </c>
      <c r="E863" t="s">
        <v>178</v>
      </c>
      <c r="F863">
        <v>863</v>
      </c>
      <c r="G863">
        <v>8</v>
      </c>
      <c r="H863" t="s">
        <v>94</v>
      </c>
      <c r="I863" t="s">
        <v>179</v>
      </c>
      <c r="L863" t="s">
        <v>100</v>
      </c>
      <c r="M863" t="s">
        <v>180</v>
      </c>
      <c r="Q863" t="s">
        <v>181</v>
      </c>
      <c r="R863">
        <v>14</v>
      </c>
      <c r="S863" t="s">
        <v>146</v>
      </c>
      <c r="T863">
        <v>83180</v>
      </c>
      <c r="U863">
        <v>3553</v>
      </c>
      <c r="X863" t="s">
        <v>182</v>
      </c>
      <c r="Y863" s="3">
        <v>45931</v>
      </c>
    </row>
    <row r="864" spans="1:25" x14ac:dyDescent="0.25">
      <c r="A864" s="4">
        <v>2025</v>
      </c>
      <c r="B864" s="3">
        <v>45839</v>
      </c>
      <c r="C864" s="3">
        <v>45930</v>
      </c>
      <c r="D864" t="s">
        <v>177</v>
      </c>
      <c r="E864" t="s">
        <v>178</v>
      </c>
      <c r="F864">
        <v>864</v>
      </c>
      <c r="G864">
        <v>8</v>
      </c>
      <c r="H864" t="s">
        <v>94</v>
      </c>
      <c r="I864" t="s">
        <v>179</v>
      </c>
      <c r="L864" t="s">
        <v>100</v>
      </c>
      <c r="M864" t="s">
        <v>180</v>
      </c>
      <c r="Q864" t="s">
        <v>181</v>
      </c>
      <c r="R864">
        <v>14</v>
      </c>
      <c r="S864" t="s">
        <v>146</v>
      </c>
      <c r="T864">
        <v>83180</v>
      </c>
      <c r="U864">
        <v>3553</v>
      </c>
      <c r="X864" t="s">
        <v>182</v>
      </c>
      <c r="Y864" s="3">
        <v>45931</v>
      </c>
    </row>
    <row r="865" spans="1:25" x14ac:dyDescent="0.25">
      <c r="A865" s="4">
        <v>2025</v>
      </c>
      <c r="B865" s="3">
        <v>45839</v>
      </c>
      <c r="C865" s="3">
        <v>45930</v>
      </c>
      <c r="D865" t="s">
        <v>177</v>
      </c>
      <c r="E865" t="s">
        <v>178</v>
      </c>
      <c r="F865">
        <v>865</v>
      </c>
      <c r="G865">
        <v>8</v>
      </c>
      <c r="H865" t="s">
        <v>94</v>
      </c>
      <c r="I865" t="s">
        <v>179</v>
      </c>
      <c r="L865" t="s">
        <v>100</v>
      </c>
      <c r="M865" t="s">
        <v>180</v>
      </c>
      <c r="Q865" t="s">
        <v>181</v>
      </c>
      <c r="R865">
        <v>14</v>
      </c>
      <c r="S865" t="s">
        <v>146</v>
      </c>
      <c r="T865">
        <v>83180</v>
      </c>
      <c r="U865">
        <v>3553</v>
      </c>
      <c r="X865" t="s">
        <v>182</v>
      </c>
      <c r="Y865" s="3">
        <v>45931</v>
      </c>
    </row>
    <row r="866" spans="1:25" x14ac:dyDescent="0.25">
      <c r="A866" s="4">
        <v>2025</v>
      </c>
      <c r="B866" s="3">
        <v>45839</v>
      </c>
      <c r="C866" s="3">
        <v>45930</v>
      </c>
      <c r="D866" t="s">
        <v>177</v>
      </c>
      <c r="E866" t="s">
        <v>178</v>
      </c>
      <c r="F866">
        <v>866</v>
      </c>
      <c r="G866">
        <v>8</v>
      </c>
      <c r="H866" t="s">
        <v>94</v>
      </c>
      <c r="I866" t="s">
        <v>179</v>
      </c>
      <c r="L866" t="s">
        <v>100</v>
      </c>
      <c r="M866" t="s">
        <v>180</v>
      </c>
      <c r="Q866" t="s">
        <v>181</v>
      </c>
      <c r="R866">
        <v>14</v>
      </c>
      <c r="S866" t="s">
        <v>146</v>
      </c>
      <c r="T866">
        <v>83180</v>
      </c>
      <c r="U866">
        <v>3553</v>
      </c>
      <c r="X866" t="s">
        <v>182</v>
      </c>
      <c r="Y866" s="3">
        <v>45931</v>
      </c>
    </row>
    <row r="867" spans="1:25" x14ac:dyDescent="0.25">
      <c r="A867" s="4">
        <v>2025</v>
      </c>
      <c r="B867" s="3">
        <v>45839</v>
      </c>
      <c r="C867" s="3">
        <v>45930</v>
      </c>
      <c r="D867" t="s">
        <v>177</v>
      </c>
      <c r="E867" t="s">
        <v>178</v>
      </c>
      <c r="F867">
        <v>867</v>
      </c>
      <c r="G867">
        <v>8</v>
      </c>
      <c r="H867" t="s">
        <v>94</v>
      </c>
      <c r="I867" t="s">
        <v>179</v>
      </c>
      <c r="L867" t="s">
        <v>100</v>
      </c>
      <c r="M867" t="s">
        <v>180</v>
      </c>
      <c r="Q867" t="s">
        <v>181</v>
      </c>
      <c r="R867">
        <v>14</v>
      </c>
      <c r="S867" t="s">
        <v>146</v>
      </c>
      <c r="T867">
        <v>83180</v>
      </c>
      <c r="U867">
        <v>3553</v>
      </c>
      <c r="X867" t="s">
        <v>182</v>
      </c>
      <c r="Y867" s="3">
        <v>45931</v>
      </c>
    </row>
    <row r="868" spans="1:25" x14ac:dyDescent="0.25">
      <c r="A868" s="4">
        <v>2025</v>
      </c>
      <c r="B868" s="3">
        <v>45839</v>
      </c>
      <c r="C868" s="3">
        <v>45930</v>
      </c>
      <c r="D868" t="s">
        <v>177</v>
      </c>
      <c r="E868" t="s">
        <v>178</v>
      </c>
      <c r="F868">
        <v>868</v>
      </c>
      <c r="G868">
        <v>8</v>
      </c>
      <c r="H868" t="s">
        <v>94</v>
      </c>
      <c r="I868" t="s">
        <v>179</v>
      </c>
      <c r="L868" t="s">
        <v>100</v>
      </c>
      <c r="M868" t="s">
        <v>180</v>
      </c>
      <c r="Q868" t="s">
        <v>181</v>
      </c>
      <c r="R868">
        <v>14</v>
      </c>
      <c r="S868" t="s">
        <v>146</v>
      </c>
      <c r="T868">
        <v>83180</v>
      </c>
      <c r="U868">
        <v>3553</v>
      </c>
      <c r="X868" t="s">
        <v>182</v>
      </c>
      <c r="Y868" s="3">
        <v>45931</v>
      </c>
    </row>
    <row r="869" spans="1:25" x14ac:dyDescent="0.25">
      <c r="A869" s="4">
        <v>2025</v>
      </c>
      <c r="B869" s="3">
        <v>45839</v>
      </c>
      <c r="C869" s="3">
        <v>45930</v>
      </c>
      <c r="D869" t="s">
        <v>177</v>
      </c>
      <c r="E869" t="s">
        <v>178</v>
      </c>
      <c r="F869">
        <v>869</v>
      </c>
      <c r="G869">
        <v>8</v>
      </c>
      <c r="H869" t="s">
        <v>94</v>
      </c>
      <c r="I869" t="s">
        <v>179</v>
      </c>
      <c r="L869" t="s">
        <v>100</v>
      </c>
      <c r="M869" t="s">
        <v>180</v>
      </c>
      <c r="Q869" t="s">
        <v>181</v>
      </c>
      <c r="R869">
        <v>14</v>
      </c>
      <c r="S869" t="s">
        <v>146</v>
      </c>
      <c r="T869">
        <v>83180</v>
      </c>
      <c r="U869">
        <v>3553</v>
      </c>
      <c r="X869" t="s">
        <v>182</v>
      </c>
      <c r="Y869" s="3">
        <v>45931</v>
      </c>
    </row>
    <row r="870" spans="1:25" x14ac:dyDescent="0.25">
      <c r="A870" s="4">
        <v>2025</v>
      </c>
      <c r="B870" s="3">
        <v>45839</v>
      </c>
      <c r="C870" s="3">
        <v>45930</v>
      </c>
      <c r="D870" t="s">
        <v>177</v>
      </c>
      <c r="E870" t="s">
        <v>178</v>
      </c>
      <c r="F870">
        <v>870</v>
      </c>
      <c r="G870">
        <v>8</v>
      </c>
      <c r="H870" t="s">
        <v>94</v>
      </c>
      <c r="I870" t="s">
        <v>179</v>
      </c>
      <c r="L870" t="s">
        <v>100</v>
      </c>
      <c r="M870" t="s">
        <v>180</v>
      </c>
      <c r="Q870" t="s">
        <v>181</v>
      </c>
      <c r="R870">
        <v>14</v>
      </c>
      <c r="S870" t="s">
        <v>146</v>
      </c>
      <c r="T870">
        <v>83180</v>
      </c>
      <c r="U870">
        <v>3553</v>
      </c>
      <c r="X870" t="s">
        <v>182</v>
      </c>
      <c r="Y870" s="3">
        <v>45931</v>
      </c>
    </row>
    <row r="871" spans="1:25" x14ac:dyDescent="0.25">
      <c r="A871" s="4">
        <v>2025</v>
      </c>
      <c r="B871" s="3">
        <v>45839</v>
      </c>
      <c r="C871" s="3">
        <v>45930</v>
      </c>
      <c r="D871" t="s">
        <v>177</v>
      </c>
      <c r="E871" t="s">
        <v>178</v>
      </c>
      <c r="F871">
        <v>871</v>
      </c>
      <c r="G871">
        <v>8</v>
      </c>
      <c r="H871" t="s">
        <v>94</v>
      </c>
      <c r="I871" t="s">
        <v>179</v>
      </c>
      <c r="L871" t="s">
        <v>100</v>
      </c>
      <c r="M871" t="s">
        <v>180</v>
      </c>
      <c r="Q871" t="s">
        <v>181</v>
      </c>
      <c r="R871">
        <v>14</v>
      </c>
      <c r="S871" t="s">
        <v>146</v>
      </c>
      <c r="T871">
        <v>83180</v>
      </c>
      <c r="U871">
        <v>3553</v>
      </c>
      <c r="X871" t="s">
        <v>182</v>
      </c>
      <c r="Y871" s="3">
        <v>45931</v>
      </c>
    </row>
    <row r="872" spans="1:25" x14ac:dyDescent="0.25">
      <c r="A872" s="4">
        <v>2025</v>
      </c>
      <c r="B872" s="3">
        <v>45839</v>
      </c>
      <c r="C872" s="3">
        <v>45930</v>
      </c>
      <c r="D872" t="s">
        <v>177</v>
      </c>
      <c r="E872" t="s">
        <v>178</v>
      </c>
      <c r="F872">
        <v>872</v>
      </c>
      <c r="G872">
        <v>8</v>
      </c>
      <c r="H872" t="s">
        <v>94</v>
      </c>
      <c r="I872" t="s">
        <v>179</v>
      </c>
      <c r="L872" t="s">
        <v>100</v>
      </c>
      <c r="M872" t="s">
        <v>180</v>
      </c>
      <c r="Q872" t="s">
        <v>181</v>
      </c>
      <c r="R872">
        <v>14</v>
      </c>
      <c r="S872" t="s">
        <v>146</v>
      </c>
      <c r="T872">
        <v>83180</v>
      </c>
      <c r="U872">
        <v>3553</v>
      </c>
      <c r="X872" t="s">
        <v>182</v>
      </c>
      <c r="Y872" s="3">
        <v>45931</v>
      </c>
    </row>
    <row r="873" spans="1:25" x14ac:dyDescent="0.25">
      <c r="A873" s="4">
        <v>2025</v>
      </c>
      <c r="B873" s="3">
        <v>45839</v>
      </c>
      <c r="C873" s="3">
        <v>45930</v>
      </c>
      <c r="D873" t="s">
        <v>177</v>
      </c>
      <c r="E873" t="s">
        <v>178</v>
      </c>
      <c r="F873">
        <v>873</v>
      </c>
      <c r="G873">
        <v>8</v>
      </c>
      <c r="H873" t="s">
        <v>94</v>
      </c>
      <c r="I873" t="s">
        <v>179</v>
      </c>
      <c r="L873" t="s">
        <v>100</v>
      </c>
      <c r="M873" t="s">
        <v>180</v>
      </c>
      <c r="Q873" t="s">
        <v>181</v>
      </c>
      <c r="R873">
        <v>14</v>
      </c>
      <c r="S873" t="s">
        <v>146</v>
      </c>
      <c r="T873">
        <v>83180</v>
      </c>
      <c r="U873">
        <v>3553</v>
      </c>
      <c r="X873" t="s">
        <v>182</v>
      </c>
      <c r="Y873" s="3">
        <v>45931</v>
      </c>
    </row>
    <row r="874" spans="1:25" x14ac:dyDescent="0.25">
      <c r="A874" s="4">
        <v>2025</v>
      </c>
      <c r="B874" s="3">
        <v>45839</v>
      </c>
      <c r="C874" s="3">
        <v>45930</v>
      </c>
      <c r="D874" t="s">
        <v>177</v>
      </c>
      <c r="E874" t="s">
        <v>178</v>
      </c>
      <c r="F874">
        <v>874</v>
      </c>
      <c r="G874">
        <v>8</v>
      </c>
      <c r="H874" t="s">
        <v>94</v>
      </c>
      <c r="I874" t="s">
        <v>179</v>
      </c>
      <c r="L874" t="s">
        <v>100</v>
      </c>
      <c r="M874" t="s">
        <v>180</v>
      </c>
      <c r="Q874" t="s">
        <v>181</v>
      </c>
      <c r="R874">
        <v>14</v>
      </c>
      <c r="S874" t="s">
        <v>146</v>
      </c>
      <c r="T874">
        <v>83180</v>
      </c>
      <c r="U874">
        <v>3553</v>
      </c>
      <c r="X874" t="s">
        <v>182</v>
      </c>
      <c r="Y874" s="3">
        <v>45931</v>
      </c>
    </row>
    <row r="875" spans="1:25" x14ac:dyDescent="0.25">
      <c r="A875" s="4">
        <v>2025</v>
      </c>
      <c r="B875" s="3">
        <v>45839</v>
      </c>
      <c r="C875" s="3">
        <v>45930</v>
      </c>
      <c r="D875" t="s">
        <v>177</v>
      </c>
      <c r="E875" t="s">
        <v>178</v>
      </c>
      <c r="F875">
        <v>875</v>
      </c>
      <c r="G875">
        <v>8</v>
      </c>
      <c r="H875" t="s">
        <v>94</v>
      </c>
      <c r="I875" t="s">
        <v>179</v>
      </c>
      <c r="L875" t="s">
        <v>100</v>
      </c>
      <c r="M875" t="s">
        <v>180</v>
      </c>
      <c r="Q875" t="s">
        <v>181</v>
      </c>
      <c r="R875">
        <v>14</v>
      </c>
      <c r="S875" t="s">
        <v>146</v>
      </c>
      <c r="T875">
        <v>83180</v>
      </c>
      <c r="U875">
        <v>3553</v>
      </c>
      <c r="X875" t="s">
        <v>182</v>
      </c>
      <c r="Y875" s="3">
        <v>45931</v>
      </c>
    </row>
    <row r="876" spans="1:25" x14ac:dyDescent="0.25">
      <c r="A876" s="4">
        <v>2025</v>
      </c>
      <c r="B876" s="3">
        <v>45839</v>
      </c>
      <c r="C876" s="3">
        <v>45930</v>
      </c>
      <c r="D876" t="s">
        <v>177</v>
      </c>
      <c r="E876" t="s">
        <v>178</v>
      </c>
      <c r="F876">
        <v>876</v>
      </c>
      <c r="G876">
        <v>8</v>
      </c>
      <c r="H876" t="s">
        <v>94</v>
      </c>
      <c r="I876" t="s">
        <v>179</v>
      </c>
      <c r="L876" t="s">
        <v>100</v>
      </c>
      <c r="M876" t="s">
        <v>180</v>
      </c>
      <c r="Q876" t="s">
        <v>181</v>
      </c>
      <c r="R876">
        <v>14</v>
      </c>
      <c r="S876" t="s">
        <v>146</v>
      </c>
      <c r="T876">
        <v>83180</v>
      </c>
      <c r="U876">
        <v>3553</v>
      </c>
      <c r="X876" t="s">
        <v>182</v>
      </c>
      <c r="Y876" s="3">
        <v>45931</v>
      </c>
    </row>
    <row r="877" spans="1:25" x14ac:dyDescent="0.25">
      <c r="A877" s="4">
        <v>2025</v>
      </c>
      <c r="B877" s="3">
        <v>45839</v>
      </c>
      <c r="C877" s="3">
        <v>45930</v>
      </c>
      <c r="D877" t="s">
        <v>177</v>
      </c>
      <c r="E877" t="s">
        <v>178</v>
      </c>
      <c r="F877">
        <v>877</v>
      </c>
      <c r="G877">
        <v>8</v>
      </c>
      <c r="H877" t="s">
        <v>94</v>
      </c>
      <c r="I877" t="s">
        <v>179</v>
      </c>
      <c r="L877" t="s">
        <v>100</v>
      </c>
      <c r="M877" t="s">
        <v>180</v>
      </c>
      <c r="Q877" t="s">
        <v>181</v>
      </c>
      <c r="R877">
        <v>14</v>
      </c>
      <c r="S877" t="s">
        <v>146</v>
      </c>
      <c r="T877">
        <v>83180</v>
      </c>
      <c r="U877">
        <v>3553</v>
      </c>
      <c r="X877" t="s">
        <v>182</v>
      </c>
      <c r="Y877" s="3">
        <v>45931</v>
      </c>
    </row>
    <row r="878" spans="1:25" x14ac:dyDescent="0.25">
      <c r="A878" s="4">
        <v>2025</v>
      </c>
      <c r="B878" s="3">
        <v>45839</v>
      </c>
      <c r="C878" s="3">
        <v>45930</v>
      </c>
      <c r="D878" t="s">
        <v>177</v>
      </c>
      <c r="E878" t="s">
        <v>178</v>
      </c>
      <c r="F878">
        <v>878</v>
      </c>
      <c r="G878">
        <v>8</v>
      </c>
      <c r="H878" t="s">
        <v>94</v>
      </c>
      <c r="I878" t="s">
        <v>179</v>
      </c>
      <c r="L878" t="s">
        <v>100</v>
      </c>
      <c r="M878" t="s">
        <v>180</v>
      </c>
      <c r="Q878" t="s">
        <v>181</v>
      </c>
      <c r="R878">
        <v>14</v>
      </c>
      <c r="S878" t="s">
        <v>146</v>
      </c>
      <c r="T878">
        <v>83180</v>
      </c>
      <c r="U878">
        <v>3553</v>
      </c>
      <c r="X878" t="s">
        <v>182</v>
      </c>
      <c r="Y878" s="3">
        <v>45931</v>
      </c>
    </row>
    <row r="879" spans="1:25" x14ac:dyDescent="0.25">
      <c r="A879" s="4">
        <v>2025</v>
      </c>
      <c r="B879" s="3">
        <v>45839</v>
      </c>
      <c r="C879" s="3">
        <v>45930</v>
      </c>
      <c r="D879" t="s">
        <v>177</v>
      </c>
      <c r="E879" t="s">
        <v>178</v>
      </c>
      <c r="F879">
        <v>879</v>
      </c>
      <c r="G879">
        <v>8</v>
      </c>
      <c r="H879" t="s">
        <v>94</v>
      </c>
      <c r="I879" t="s">
        <v>179</v>
      </c>
      <c r="L879" t="s">
        <v>100</v>
      </c>
      <c r="M879" t="s">
        <v>180</v>
      </c>
      <c r="Q879" t="s">
        <v>181</v>
      </c>
      <c r="R879">
        <v>14</v>
      </c>
      <c r="S879" t="s">
        <v>146</v>
      </c>
      <c r="T879">
        <v>83180</v>
      </c>
      <c r="U879">
        <v>3553</v>
      </c>
      <c r="X879" t="s">
        <v>182</v>
      </c>
      <c r="Y879" s="3">
        <v>45931</v>
      </c>
    </row>
    <row r="880" spans="1:25" x14ac:dyDescent="0.25">
      <c r="A880" s="4">
        <v>2025</v>
      </c>
      <c r="B880" s="3">
        <v>45839</v>
      </c>
      <c r="C880" s="3">
        <v>45930</v>
      </c>
      <c r="D880" t="s">
        <v>177</v>
      </c>
      <c r="E880" t="s">
        <v>178</v>
      </c>
      <c r="F880">
        <v>880</v>
      </c>
      <c r="G880">
        <v>8</v>
      </c>
      <c r="H880" t="s">
        <v>94</v>
      </c>
      <c r="I880" t="s">
        <v>179</v>
      </c>
      <c r="L880" t="s">
        <v>100</v>
      </c>
      <c r="M880" t="s">
        <v>180</v>
      </c>
      <c r="Q880" t="s">
        <v>181</v>
      </c>
      <c r="R880">
        <v>14</v>
      </c>
      <c r="S880" t="s">
        <v>146</v>
      </c>
      <c r="T880">
        <v>83180</v>
      </c>
      <c r="U880">
        <v>3553</v>
      </c>
      <c r="X880" t="s">
        <v>182</v>
      </c>
      <c r="Y880" s="3">
        <v>45931</v>
      </c>
    </row>
    <row r="881" spans="1:25" x14ac:dyDescent="0.25">
      <c r="A881" s="4">
        <v>2025</v>
      </c>
      <c r="B881" s="3">
        <v>45839</v>
      </c>
      <c r="C881" s="3">
        <v>45930</v>
      </c>
      <c r="D881" t="s">
        <v>177</v>
      </c>
      <c r="E881" t="s">
        <v>178</v>
      </c>
      <c r="F881">
        <v>881</v>
      </c>
      <c r="G881">
        <v>8</v>
      </c>
      <c r="H881" t="s">
        <v>94</v>
      </c>
      <c r="I881" t="s">
        <v>179</v>
      </c>
      <c r="L881" t="s">
        <v>100</v>
      </c>
      <c r="M881" t="s">
        <v>180</v>
      </c>
      <c r="Q881" t="s">
        <v>181</v>
      </c>
      <c r="R881">
        <v>14</v>
      </c>
      <c r="S881" t="s">
        <v>146</v>
      </c>
      <c r="T881">
        <v>83180</v>
      </c>
      <c r="U881">
        <v>3553</v>
      </c>
      <c r="X881" t="s">
        <v>182</v>
      </c>
      <c r="Y881" s="3">
        <v>45931</v>
      </c>
    </row>
    <row r="882" spans="1:25" x14ac:dyDescent="0.25">
      <c r="A882" s="4">
        <v>2025</v>
      </c>
      <c r="B882" s="3">
        <v>45839</v>
      </c>
      <c r="C882" s="3">
        <v>45930</v>
      </c>
      <c r="D882" t="s">
        <v>177</v>
      </c>
      <c r="E882" t="s">
        <v>178</v>
      </c>
      <c r="F882">
        <v>882</v>
      </c>
      <c r="G882">
        <v>8</v>
      </c>
      <c r="H882" t="s">
        <v>94</v>
      </c>
      <c r="I882" t="s">
        <v>179</v>
      </c>
      <c r="L882" t="s">
        <v>100</v>
      </c>
      <c r="M882" t="s">
        <v>180</v>
      </c>
      <c r="Q882" t="s">
        <v>181</v>
      </c>
      <c r="R882">
        <v>14</v>
      </c>
      <c r="S882" t="s">
        <v>146</v>
      </c>
      <c r="T882">
        <v>83180</v>
      </c>
      <c r="U882">
        <v>3553</v>
      </c>
      <c r="X882" t="s">
        <v>182</v>
      </c>
      <c r="Y882" s="3">
        <v>45931</v>
      </c>
    </row>
    <row r="883" spans="1:25" x14ac:dyDescent="0.25">
      <c r="A883" s="4">
        <v>2025</v>
      </c>
      <c r="B883" s="3">
        <v>45839</v>
      </c>
      <c r="C883" s="3">
        <v>45930</v>
      </c>
      <c r="D883" t="s">
        <v>177</v>
      </c>
      <c r="E883" t="s">
        <v>178</v>
      </c>
      <c r="F883">
        <v>883</v>
      </c>
      <c r="G883">
        <v>8</v>
      </c>
      <c r="H883" t="s">
        <v>94</v>
      </c>
      <c r="I883" t="s">
        <v>179</v>
      </c>
      <c r="L883" t="s">
        <v>100</v>
      </c>
      <c r="M883" t="s">
        <v>180</v>
      </c>
      <c r="Q883" t="s">
        <v>181</v>
      </c>
      <c r="R883">
        <v>14</v>
      </c>
      <c r="S883" t="s">
        <v>146</v>
      </c>
      <c r="T883">
        <v>83180</v>
      </c>
      <c r="U883">
        <v>3553</v>
      </c>
      <c r="X883" t="s">
        <v>182</v>
      </c>
      <c r="Y883" s="3">
        <v>45931</v>
      </c>
    </row>
    <row r="884" spans="1:25" x14ac:dyDescent="0.25">
      <c r="A884" s="4">
        <v>2025</v>
      </c>
      <c r="B884" s="3">
        <v>45839</v>
      </c>
      <c r="C884" s="3">
        <v>45930</v>
      </c>
      <c r="D884" t="s">
        <v>177</v>
      </c>
      <c r="E884" t="s">
        <v>178</v>
      </c>
      <c r="F884">
        <v>884</v>
      </c>
      <c r="G884">
        <v>8</v>
      </c>
      <c r="H884" t="s">
        <v>94</v>
      </c>
      <c r="I884" t="s">
        <v>179</v>
      </c>
      <c r="L884" t="s">
        <v>100</v>
      </c>
      <c r="M884" t="s">
        <v>180</v>
      </c>
      <c r="Q884" t="s">
        <v>181</v>
      </c>
      <c r="R884">
        <v>14</v>
      </c>
      <c r="S884" t="s">
        <v>146</v>
      </c>
      <c r="T884">
        <v>83180</v>
      </c>
      <c r="U884">
        <v>3553</v>
      </c>
      <c r="X884" t="s">
        <v>182</v>
      </c>
      <c r="Y884" s="3">
        <v>45931</v>
      </c>
    </row>
    <row r="885" spans="1:25" x14ac:dyDescent="0.25">
      <c r="A885" s="4">
        <v>2025</v>
      </c>
      <c r="B885" s="3">
        <v>45839</v>
      </c>
      <c r="C885" s="3">
        <v>45930</v>
      </c>
      <c r="D885" t="s">
        <v>177</v>
      </c>
      <c r="E885" t="s">
        <v>178</v>
      </c>
      <c r="F885">
        <v>885</v>
      </c>
      <c r="G885">
        <v>8</v>
      </c>
      <c r="H885" t="s">
        <v>94</v>
      </c>
      <c r="I885" t="s">
        <v>179</v>
      </c>
      <c r="L885" t="s">
        <v>100</v>
      </c>
      <c r="M885" t="s">
        <v>180</v>
      </c>
      <c r="Q885" t="s">
        <v>181</v>
      </c>
      <c r="R885">
        <v>14</v>
      </c>
      <c r="S885" t="s">
        <v>146</v>
      </c>
      <c r="T885">
        <v>83180</v>
      </c>
      <c r="U885">
        <v>3553</v>
      </c>
      <c r="X885" t="s">
        <v>182</v>
      </c>
      <c r="Y885" s="3">
        <v>45931</v>
      </c>
    </row>
    <row r="886" spans="1:25" x14ac:dyDescent="0.25">
      <c r="A886" s="4">
        <v>2025</v>
      </c>
      <c r="B886" s="3">
        <v>45839</v>
      </c>
      <c r="C886" s="3">
        <v>45930</v>
      </c>
      <c r="D886" t="s">
        <v>177</v>
      </c>
      <c r="E886" t="s">
        <v>178</v>
      </c>
      <c r="F886">
        <v>886</v>
      </c>
      <c r="G886">
        <v>8</v>
      </c>
      <c r="H886" t="s">
        <v>94</v>
      </c>
      <c r="I886" t="s">
        <v>179</v>
      </c>
      <c r="L886" t="s">
        <v>100</v>
      </c>
      <c r="M886" t="s">
        <v>180</v>
      </c>
      <c r="Q886" t="s">
        <v>181</v>
      </c>
      <c r="R886">
        <v>14</v>
      </c>
      <c r="S886" t="s">
        <v>146</v>
      </c>
      <c r="T886">
        <v>83180</v>
      </c>
      <c r="U886">
        <v>3553</v>
      </c>
      <c r="X886" t="s">
        <v>182</v>
      </c>
      <c r="Y886" s="3">
        <v>45931</v>
      </c>
    </row>
    <row r="887" spans="1:25" x14ac:dyDescent="0.25">
      <c r="A887" s="4">
        <v>2025</v>
      </c>
      <c r="B887" s="3">
        <v>45839</v>
      </c>
      <c r="C887" s="3">
        <v>45930</v>
      </c>
      <c r="D887" t="s">
        <v>177</v>
      </c>
      <c r="E887" t="s">
        <v>178</v>
      </c>
      <c r="F887">
        <v>887</v>
      </c>
      <c r="G887">
        <v>8</v>
      </c>
      <c r="H887" t="s">
        <v>94</v>
      </c>
      <c r="I887" t="s">
        <v>179</v>
      </c>
      <c r="L887" t="s">
        <v>100</v>
      </c>
      <c r="M887" t="s">
        <v>180</v>
      </c>
      <c r="Q887" t="s">
        <v>181</v>
      </c>
      <c r="R887">
        <v>14</v>
      </c>
      <c r="S887" t="s">
        <v>146</v>
      </c>
      <c r="T887">
        <v>83180</v>
      </c>
      <c r="U887">
        <v>3553</v>
      </c>
      <c r="X887" t="s">
        <v>182</v>
      </c>
      <c r="Y887" s="3">
        <v>45931</v>
      </c>
    </row>
    <row r="888" spans="1:25" x14ac:dyDescent="0.25">
      <c r="A888" s="4">
        <v>2025</v>
      </c>
      <c r="B888" s="3">
        <v>45839</v>
      </c>
      <c r="C888" s="3">
        <v>45930</v>
      </c>
      <c r="D888" t="s">
        <v>177</v>
      </c>
      <c r="E888" t="s">
        <v>178</v>
      </c>
      <c r="F888">
        <v>888</v>
      </c>
      <c r="G888">
        <v>8</v>
      </c>
      <c r="H888" t="s">
        <v>94</v>
      </c>
      <c r="I888" t="s">
        <v>179</v>
      </c>
      <c r="L888" t="s">
        <v>100</v>
      </c>
      <c r="M888" t="s">
        <v>180</v>
      </c>
      <c r="Q888" t="s">
        <v>181</v>
      </c>
      <c r="R888">
        <v>14</v>
      </c>
      <c r="S888" t="s">
        <v>146</v>
      </c>
      <c r="T888">
        <v>83180</v>
      </c>
      <c r="U888">
        <v>3553</v>
      </c>
      <c r="X888" t="s">
        <v>182</v>
      </c>
      <c r="Y888" s="3">
        <v>45931</v>
      </c>
    </row>
    <row r="889" spans="1:25" x14ac:dyDescent="0.25">
      <c r="A889" s="4">
        <v>2025</v>
      </c>
      <c r="B889" s="3">
        <v>45839</v>
      </c>
      <c r="C889" s="3">
        <v>45930</v>
      </c>
      <c r="D889" t="s">
        <v>177</v>
      </c>
      <c r="E889" t="s">
        <v>178</v>
      </c>
      <c r="F889">
        <v>889</v>
      </c>
      <c r="G889">
        <v>8</v>
      </c>
      <c r="H889" t="s">
        <v>94</v>
      </c>
      <c r="I889" t="s">
        <v>179</v>
      </c>
      <c r="L889" t="s">
        <v>100</v>
      </c>
      <c r="M889" t="s">
        <v>180</v>
      </c>
      <c r="Q889" t="s">
        <v>181</v>
      </c>
      <c r="R889">
        <v>14</v>
      </c>
      <c r="S889" t="s">
        <v>146</v>
      </c>
      <c r="T889">
        <v>83180</v>
      </c>
      <c r="U889">
        <v>3553</v>
      </c>
      <c r="X889" t="s">
        <v>182</v>
      </c>
      <c r="Y889" s="3">
        <v>45931</v>
      </c>
    </row>
    <row r="890" spans="1:25" x14ac:dyDescent="0.25">
      <c r="A890" s="4">
        <v>2025</v>
      </c>
      <c r="B890" s="3">
        <v>45839</v>
      </c>
      <c r="C890" s="3">
        <v>45930</v>
      </c>
      <c r="D890" t="s">
        <v>177</v>
      </c>
      <c r="E890" t="s">
        <v>178</v>
      </c>
      <c r="F890">
        <v>890</v>
      </c>
      <c r="G890">
        <v>8</v>
      </c>
      <c r="H890" t="s">
        <v>94</v>
      </c>
      <c r="I890" t="s">
        <v>179</v>
      </c>
      <c r="L890" t="s">
        <v>100</v>
      </c>
      <c r="M890" t="s">
        <v>180</v>
      </c>
      <c r="Q890" t="s">
        <v>181</v>
      </c>
      <c r="R890">
        <v>14</v>
      </c>
      <c r="S890" t="s">
        <v>146</v>
      </c>
      <c r="T890">
        <v>83180</v>
      </c>
      <c r="U890">
        <v>3553</v>
      </c>
      <c r="X890" t="s">
        <v>182</v>
      </c>
      <c r="Y890" s="3">
        <v>45931</v>
      </c>
    </row>
    <row r="891" spans="1:25" x14ac:dyDescent="0.25">
      <c r="A891" s="4">
        <v>2025</v>
      </c>
      <c r="B891" s="3">
        <v>45839</v>
      </c>
      <c r="C891" s="3">
        <v>45930</v>
      </c>
      <c r="D891" t="s">
        <v>177</v>
      </c>
      <c r="E891" t="s">
        <v>178</v>
      </c>
      <c r="F891">
        <v>891</v>
      </c>
      <c r="G891">
        <v>8</v>
      </c>
      <c r="H891" t="s">
        <v>94</v>
      </c>
      <c r="I891" t="s">
        <v>179</v>
      </c>
      <c r="L891" t="s">
        <v>100</v>
      </c>
      <c r="M891" t="s">
        <v>180</v>
      </c>
      <c r="Q891" t="s">
        <v>181</v>
      </c>
      <c r="R891">
        <v>14</v>
      </c>
      <c r="S891" t="s">
        <v>146</v>
      </c>
      <c r="T891">
        <v>83180</v>
      </c>
      <c r="U891">
        <v>3553</v>
      </c>
      <c r="X891" t="s">
        <v>182</v>
      </c>
      <c r="Y891" s="3">
        <v>45931</v>
      </c>
    </row>
    <row r="892" spans="1:25" x14ac:dyDescent="0.25">
      <c r="A892" s="4">
        <v>2025</v>
      </c>
      <c r="B892" s="3">
        <v>45839</v>
      </c>
      <c r="C892" s="3">
        <v>45930</v>
      </c>
      <c r="D892" t="s">
        <v>177</v>
      </c>
      <c r="E892" t="s">
        <v>178</v>
      </c>
      <c r="F892">
        <v>892</v>
      </c>
      <c r="G892">
        <v>8</v>
      </c>
      <c r="H892" t="s">
        <v>94</v>
      </c>
      <c r="I892" t="s">
        <v>179</v>
      </c>
      <c r="L892" t="s">
        <v>100</v>
      </c>
      <c r="M892" t="s">
        <v>180</v>
      </c>
      <c r="Q892" t="s">
        <v>181</v>
      </c>
      <c r="R892">
        <v>14</v>
      </c>
      <c r="S892" t="s">
        <v>146</v>
      </c>
      <c r="T892">
        <v>83180</v>
      </c>
      <c r="U892">
        <v>3553</v>
      </c>
      <c r="X892" t="s">
        <v>182</v>
      </c>
      <c r="Y892" s="3">
        <v>45931</v>
      </c>
    </row>
    <row r="893" spans="1:25" x14ac:dyDescent="0.25">
      <c r="A893" s="4">
        <v>2025</v>
      </c>
      <c r="B893" s="3">
        <v>45839</v>
      </c>
      <c r="C893" s="3">
        <v>45930</v>
      </c>
      <c r="D893" t="s">
        <v>177</v>
      </c>
      <c r="E893" t="s">
        <v>178</v>
      </c>
      <c r="F893">
        <v>893</v>
      </c>
      <c r="G893">
        <v>8</v>
      </c>
      <c r="H893" t="s">
        <v>94</v>
      </c>
      <c r="I893" t="s">
        <v>179</v>
      </c>
      <c r="L893" t="s">
        <v>100</v>
      </c>
      <c r="M893" t="s">
        <v>180</v>
      </c>
      <c r="Q893" t="s">
        <v>181</v>
      </c>
      <c r="R893">
        <v>14</v>
      </c>
      <c r="S893" t="s">
        <v>146</v>
      </c>
      <c r="T893">
        <v>83180</v>
      </c>
      <c r="U893">
        <v>3553</v>
      </c>
      <c r="X893" t="s">
        <v>182</v>
      </c>
      <c r="Y893" s="3">
        <v>45931</v>
      </c>
    </row>
    <row r="894" spans="1:25" x14ac:dyDescent="0.25">
      <c r="A894" s="4">
        <v>2025</v>
      </c>
      <c r="B894" s="3">
        <v>45839</v>
      </c>
      <c r="C894" s="3">
        <v>45930</v>
      </c>
      <c r="D894" t="s">
        <v>177</v>
      </c>
      <c r="E894" t="s">
        <v>178</v>
      </c>
      <c r="F894">
        <v>894</v>
      </c>
      <c r="G894">
        <v>8</v>
      </c>
      <c r="H894" t="s">
        <v>94</v>
      </c>
      <c r="I894" t="s">
        <v>179</v>
      </c>
      <c r="L894" t="s">
        <v>100</v>
      </c>
      <c r="M894" t="s">
        <v>180</v>
      </c>
      <c r="Q894" t="s">
        <v>181</v>
      </c>
      <c r="R894">
        <v>14</v>
      </c>
      <c r="S894" t="s">
        <v>146</v>
      </c>
      <c r="T894">
        <v>83180</v>
      </c>
      <c r="U894">
        <v>3553</v>
      </c>
      <c r="X894" t="s">
        <v>182</v>
      </c>
      <c r="Y894" s="3">
        <v>45931</v>
      </c>
    </row>
    <row r="895" spans="1:25" x14ac:dyDescent="0.25">
      <c r="A895" s="4">
        <v>2025</v>
      </c>
      <c r="B895" s="3">
        <v>45839</v>
      </c>
      <c r="C895" s="3">
        <v>45930</v>
      </c>
      <c r="D895" t="s">
        <v>177</v>
      </c>
      <c r="E895" t="s">
        <v>178</v>
      </c>
      <c r="F895">
        <v>895</v>
      </c>
      <c r="G895">
        <v>8</v>
      </c>
      <c r="H895" t="s">
        <v>94</v>
      </c>
      <c r="I895" t="s">
        <v>179</v>
      </c>
      <c r="L895" t="s">
        <v>100</v>
      </c>
      <c r="M895" t="s">
        <v>180</v>
      </c>
      <c r="Q895" t="s">
        <v>181</v>
      </c>
      <c r="R895">
        <v>14</v>
      </c>
      <c r="S895" t="s">
        <v>146</v>
      </c>
      <c r="T895">
        <v>83180</v>
      </c>
      <c r="U895">
        <v>3553</v>
      </c>
      <c r="X895" t="s">
        <v>182</v>
      </c>
      <c r="Y895" s="3">
        <v>45931</v>
      </c>
    </row>
    <row r="896" spans="1:25" x14ac:dyDescent="0.25">
      <c r="A896" s="4">
        <v>2025</v>
      </c>
      <c r="B896" s="3">
        <v>45839</v>
      </c>
      <c r="C896" s="3">
        <v>45930</v>
      </c>
      <c r="D896" t="s">
        <v>177</v>
      </c>
      <c r="E896" t="s">
        <v>178</v>
      </c>
      <c r="F896">
        <v>896</v>
      </c>
      <c r="G896">
        <v>8</v>
      </c>
      <c r="H896" t="s">
        <v>94</v>
      </c>
      <c r="I896" t="s">
        <v>179</v>
      </c>
      <c r="L896" t="s">
        <v>100</v>
      </c>
      <c r="M896" t="s">
        <v>180</v>
      </c>
      <c r="Q896" t="s">
        <v>181</v>
      </c>
      <c r="R896">
        <v>14</v>
      </c>
      <c r="S896" t="s">
        <v>146</v>
      </c>
      <c r="T896">
        <v>83180</v>
      </c>
      <c r="U896">
        <v>3553</v>
      </c>
      <c r="X896" t="s">
        <v>182</v>
      </c>
      <c r="Y896" s="3">
        <v>45931</v>
      </c>
    </row>
    <row r="897" spans="1:25" x14ac:dyDescent="0.25">
      <c r="A897" s="4">
        <v>2025</v>
      </c>
      <c r="B897" s="3">
        <v>45839</v>
      </c>
      <c r="C897" s="3">
        <v>45930</v>
      </c>
      <c r="D897" t="s">
        <v>177</v>
      </c>
      <c r="E897" t="s">
        <v>178</v>
      </c>
      <c r="F897">
        <v>897</v>
      </c>
      <c r="G897">
        <v>8</v>
      </c>
      <c r="H897" t="s">
        <v>94</v>
      </c>
      <c r="I897" t="s">
        <v>179</v>
      </c>
      <c r="L897" t="s">
        <v>100</v>
      </c>
      <c r="M897" t="s">
        <v>180</v>
      </c>
      <c r="Q897" t="s">
        <v>181</v>
      </c>
      <c r="R897">
        <v>14</v>
      </c>
      <c r="S897" t="s">
        <v>146</v>
      </c>
      <c r="T897">
        <v>83180</v>
      </c>
      <c r="U897">
        <v>3553</v>
      </c>
      <c r="X897" t="s">
        <v>182</v>
      </c>
      <c r="Y897" s="3">
        <v>45931</v>
      </c>
    </row>
    <row r="898" spans="1:25" x14ac:dyDescent="0.25">
      <c r="A898" s="4">
        <v>2025</v>
      </c>
      <c r="B898" s="3">
        <v>45839</v>
      </c>
      <c r="C898" s="3">
        <v>45930</v>
      </c>
      <c r="D898" t="s">
        <v>177</v>
      </c>
      <c r="E898" t="s">
        <v>178</v>
      </c>
      <c r="F898">
        <v>898</v>
      </c>
      <c r="G898">
        <v>8</v>
      </c>
      <c r="H898" t="s">
        <v>94</v>
      </c>
      <c r="I898" t="s">
        <v>179</v>
      </c>
      <c r="L898" t="s">
        <v>100</v>
      </c>
      <c r="M898" t="s">
        <v>180</v>
      </c>
      <c r="Q898" t="s">
        <v>181</v>
      </c>
      <c r="R898">
        <v>14</v>
      </c>
      <c r="S898" t="s">
        <v>146</v>
      </c>
      <c r="T898">
        <v>83180</v>
      </c>
      <c r="U898">
        <v>3553</v>
      </c>
      <c r="X898" t="s">
        <v>182</v>
      </c>
      <c r="Y898" s="3">
        <v>45931</v>
      </c>
    </row>
    <row r="899" spans="1:25" x14ac:dyDescent="0.25">
      <c r="A899" s="4">
        <v>2025</v>
      </c>
      <c r="B899" s="3">
        <v>45839</v>
      </c>
      <c r="C899" s="3">
        <v>45930</v>
      </c>
      <c r="D899" t="s">
        <v>177</v>
      </c>
      <c r="E899" t="s">
        <v>178</v>
      </c>
      <c r="F899">
        <v>899</v>
      </c>
      <c r="G899">
        <v>8</v>
      </c>
      <c r="H899" t="s">
        <v>94</v>
      </c>
      <c r="I899" t="s">
        <v>179</v>
      </c>
      <c r="L899" t="s">
        <v>100</v>
      </c>
      <c r="M899" t="s">
        <v>180</v>
      </c>
      <c r="Q899" t="s">
        <v>181</v>
      </c>
      <c r="R899">
        <v>14</v>
      </c>
      <c r="S899" t="s">
        <v>146</v>
      </c>
      <c r="T899">
        <v>83180</v>
      </c>
      <c r="U899">
        <v>3553</v>
      </c>
      <c r="X899" t="s">
        <v>182</v>
      </c>
      <c r="Y899" s="3">
        <v>45931</v>
      </c>
    </row>
    <row r="900" spans="1:25" x14ac:dyDescent="0.25">
      <c r="A900" s="4">
        <v>2025</v>
      </c>
      <c r="B900" s="3">
        <v>45839</v>
      </c>
      <c r="C900" s="3">
        <v>45930</v>
      </c>
      <c r="D900" t="s">
        <v>177</v>
      </c>
      <c r="E900" t="s">
        <v>178</v>
      </c>
      <c r="F900">
        <v>900</v>
      </c>
      <c r="G900">
        <v>8</v>
      </c>
      <c r="H900" t="s">
        <v>94</v>
      </c>
      <c r="I900" t="s">
        <v>179</v>
      </c>
      <c r="L900" t="s">
        <v>100</v>
      </c>
      <c r="M900" t="s">
        <v>180</v>
      </c>
      <c r="Q900" t="s">
        <v>181</v>
      </c>
      <c r="R900">
        <v>14</v>
      </c>
      <c r="S900" t="s">
        <v>146</v>
      </c>
      <c r="T900">
        <v>83180</v>
      </c>
      <c r="U900">
        <v>3553</v>
      </c>
      <c r="X900" t="s">
        <v>182</v>
      </c>
      <c r="Y900" s="3">
        <v>45931</v>
      </c>
    </row>
    <row r="901" spans="1:25" x14ac:dyDescent="0.25">
      <c r="A901" s="4">
        <v>2025</v>
      </c>
      <c r="B901" s="3">
        <v>45839</v>
      </c>
      <c r="C901" s="3">
        <v>45930</v>
      </c>
      <c r="D901" t="s">
        <v>177</v>
      </c>
      <c r="E901" t="s">
        <v>178</v>
      </c>
      <c r="F901">
        <v>901</v>
      </c>
      <c r="G901">
        <v>8</v>
      </c>
      <c r="H901" t="s">
        <v>94</v>
      </c>
      <c r="I901" t="s">
        <v>179</v>
      </c>
      <c r="L901" t="s">
        <v>100</v>
      </c>
      <c r="M901" t="s">
        <v>180</v>
      </c>
      <c r="Q901" t="s">
        <v>181</v>
      </c>
      <c r="R901">
        <v>14</v>
      </c>
      <c r="S901" t="s">
        <v>146</v>
      </c>
      <c r="T901">
        <v>83180</v>
      </c>
      <c r="U901">
        <v>3553</v>
      </c>
      <c r="X901" t="s">
        <v>182</v>
      </c>
      <c r="Y901" s="3">
        <v>45931</v>
      </c>
    </row>
    <row r="902" spans="1:25" x14ac:dyDescent="0.25">
      <c r="A902" s="4">
        <v>2025</v>
      </c>
      <c r="B902" s="3">
        <v>45839</v>
      </c>
      <c r="C902" s="3">
        <v>45930</v>
      </c>
      <c r="D902" t="s">
        <v>177</v>
      </c>
      <c r="E902" t="s">
        <v>178</v>
      </c>
      <c r="F902">
        <v>902</v>
      </c>
      <c r="G902">
        <v>8</v>
      </c>
      <c r="H902" t="s">
        <v>94</v>
      </c>
      <c r="I902" t="s">
        <v>179</v>
      </c>
      <c r="L902" t="s">
        <v>100</v>
      </c>
      <c r="M902" t="s">
        <v>180</v>
      </c>
      <c r="Q902" t="s">
        <v>181</v>
      </c>
      <c r="R902">
        <v>14</v>
      </c>
      <c r="S902" t="s">
        <v>146</v>
      </c>
      <c r="T902">
        <v>83180</v>
      </c>
      <c r="U902">
        <v>3553</v>
      </c>
      <c r="X902" t="s">
        <v>182</v>
      </c>
      <c r="Y902" s="3">
        <v>45931</v>
      </c>
    </row>
    <row r="903" spans="1:25" x14ac:dyDescent="0.25">
      <c r="A903" s="4">
        <v>2025</v>
      </c>
      <c r="B903" s="3">
        <v>45839</v>
      </c>
      <c r="C903" s="3">
        <v>45930</v>
      </c>
      <c r="D903" t="s">
        <v>177</v>
      </c>
      <c r="E903" t="s">
        <v>178</v>
      </c>
      <c r="F903">
        <v>903</v>
      </c>
      <c r="G903">
        <v>8</v>
      </c>
      <c r="H903" t="s">
        <v>94</v>
      </c>
      <c r="I903" t="s">
        <v>179</v>
      </c>
      <c r="L903" t="s">
        <v>100</v>
      </c>
      <c r="M903" t="s">
        <v>180</v>
      </c>
      <c r="Q903" t="s">
        <v>181</v>
      </c>
      <c r="R903">
        <v>14</v>
      </c>
      <c r="S903" t="s">
        <v>146</v>
      </c>
      <c r="T903">
        <v>83180</v>
      </c>
      <c r="U903">
        <v>3553</v>
      </c>
      <c r="X903" t="s">
        <v>182</v>
      </c>
      <c r="Y903" s="3">
        <v>45931</v>
      </c>
    </row>
    <row r="904" spans="1:25" x14ac:dyDescent="0.25">
      <c r="A904" s="4">
        <v>2025</v>
      </c>
      <c r="B904" s="3">
        <v>45839</v>
      </c>
      <c r="C904" s="3">
        <v>45930</v>
      </c>
      <c r="D904" t="s">
        <v>177</v>
      </c>
      <c r="E904" t="s">
        <v>178</v>
      </c>
      <c r="F904">
        <v>904</v>
      </c>
      <c r="G904">
        <v>8</v>
      </c>
      <c r="H904" t="s">
        <v>94</v>
      </c>
      <c r="I904" t="s">
        <v>179</v>
      </c>
      <c r="L904" t="s">
        <v>100</v>
      </c>
      <c r="M904" t="s">
        <v>180</v>
      </c>
      <c r="Q904" t="s">
        <v>181</v>
      </c>
      <c r="R904">
        <v>14</v>
      </c>
      <c r="S904" t="s">
        <v>146</v>
      </c>
      <c r="T904">
        <v>83180</v>
      </c>
      <c r="U904">
        <v>3553</v>
      </c>
      <c r="X904" t="s">
        <v>182</v>
      </c>
      <c r="Y904" s="3">
        <v>45931</v>
      </c>
    </row>
    <row r="905" spans="1:25" x14ac:dyDescent="0.25">
      <c r="A905" s="4">
        <v>2025</v>
      </c>
      <c r="B905" s="3">
        <v>45839</v>
      </c>
      <c r="C905" s="3">
        <v>45930</v>
      </c>
      <c r="D905" t="s">
        <v>177</v>
      </c>
      <c r="E905" t="s">
        <v>178</v>
      </c>
      <c r="F905">
        <v>905</v>
      </c>
      <c r="G905">
        <v>8</v>
      </c>
      <c r="H905" t="s">
        <v>94</v>
      </c>
      <c r="I905" t="s">
        <v>179</v>
      </c>
      <c r="L905" t="s">
        <v>100</v>
      </c>
      <c r="M905" t="s">
        <v>180</v>
      </c>
      <c r="Q905" t="s">
        <v>181</v>
      </c>
      <c r="R905">
        <v>14</v>
      </c>
      <c r="S905" t="s">
        <v>146</v>
      </c>
      <c r="T905">
        <v>83180</v>
      </c>
      <c r="U905">
        <v>3553</v>
      </c>
      <c r="X905" t="s">
        <v>182</v>
      </c>
      <c r="Y905" s="3">
        <v>45931</v>
      </c>
    </row>
    <row r="906" spans="1:25" x14ac:dyDescent="0.25">
      <c r="A906" s="4">
        <v>2025</v>
      </c>
      <c r="B906" s="3">
        <v>45839</v>
      </c>
      <c r="C906" s="3">
        <v>45930</v>
      </c>
      <c r="D906" t="s">
        <v>177</v>
      </c>
      <c r="E906" t="s">
        <v>178</v>
      </c>
      <c r="F906">
        <v>906</v>
      </c>
      <c r="G906">
        <v>8</v>
      </c>
      <c r="H906" t="s">
        <v>94</v>
      </c>
      <c r="I906" t="s">
        <v>179</v>
      </c>
      <c r="L906" t="s">
        <v>100</v>
      </c>
      <c r="M906" t="s">
        <v>180</v>
      </c>
      <c r="Q906" t="s">
        <v>181</v>
      </c>
      <c r="R906">
        <v>14</v>
      </c>
      <c r="S906" t="s">
        <v>146</v>
      </c>
      <c r="T906">
        <v>83180</v>
      </c>
      <c r="U906">
        <v>3553</v>
      </c>
      <c r="X906" t="s">
        <v>182</v>
      </c>
      <c r="Y906" s="3">
        <v>45931</v>
      </c>
    </row>
    <row r="907" spans="1:25" x14ac:dyDescent="0.25">
      <c r="A907" s="4">
        <v>2025</v>
      </c>
      <c r="B907" s="3">
        <v>45839</v>
      </c>
      <c r="C907" s="3">
        <v>45930</v>
      </c>
      <c r="D907" t="s">
        <v>177</v>
      </c>
      <c r="E907" t="s">
        <v>178</v>
      </c>
      <c r="F907">
        <v>907</v>
      </c>
      <c r="G907">
        <v>8</v>
      </c>
      <c r="H907" t="s">
        <v>94</v>
      </c>
      <c r="I907" t="s">
        <v>179</v>
      </c>
      <c r="L907" t="s">
        <v>100</v>
      </c>
      <c r="M907" t="s">
        <v>180</v>
      </c>
      <c r="Q907" t="s">
        <v>181</v>
      </c>
      <c r="R907">
        <v>14</v>
      </c>
      <c r="S907" t="s">
        <v>146</v>
      </c>
      <c r="T907">
        <v>83180</v>
      </c>
      <c r="U907">
        <v>3553</v>
      </c>
      <c r="X907" t="s">
        <v>182</v>
      </c>
      <c r="Y907" s="3">
        <v>45931</v>
      </c>
    </row>
    <row r="908" spans="1:25" x14ac:dyDescent="0.25">
      <c r="A908" s="4">
        <v>2025</v>
      </c>
      <c r="B908" s="3">
        <v>45839</v>
      </c>
      <c r="C908" s="3">
        <v>45930</v>
      </c>
      <c r="D908" t="s">
        <v>177</v>
      </c>
      <c r="E908" t="s">
        <v>178</v>
      </c>
      <c r="F908">
        <v>908</v>
      </c>
      <c r="G908">
        <v>8</v>
      </c>
      <c r="H908" t="s">
        <v>94</v>
      </c>
      <c r="I908" t="s">
        <v>179</v>
      </c>
      <c r="L908" t="s">
        <v>100</v>
      </c>
      <c r="M908" t="s">
        <v>180</v>
      </c>
      <c r="Q908" t="s">
        <v>181</v>
      </c>
      <c r="R908">
        <v>14</v>
      </c>
      <c r="S908" t="s">
        <v>146</v>
      </c>
      <c r="T908">
        <v>83180</v>
      </c>
      <c r="U908">
        <v>3553</v>
      </c>
      <c r="X908" t="s">
        <v>182</v>
      </c>
      <c r="Y908" s="3">
        <v>45931</v>
      </c>
    </row>
    <row r="909" spans="1:25" x14ac:dyDescent="0.25">
      <c r="A909" s="4">
        <v>2025</v>
      </c>
      <c r="B909" s="3">
        <v>45839</v>
      </c>
      <c r="C909" s="3">
        <v>45930</v>
      </c>
      <c r="D909" t="s">
        <v>177</v>
      </c>
      <c r="E909" t="s">
        <v>178</v>
      </c>
      <c r="F909">
        <v>909</v>
      </c>
      <c r="G909">
        <v>8</v>
      </c>
      <c r="H909" t="s">
        <v>94</v>
      </c>
      <c r="I909" t="s">
        <v>179</v>
      </c>
      <c r="L909" t="s">
        <v>100</v>
      </c>
      <c r="M909" t="s">
        <v>180</v>
      </c>
      <c r="Q909" t="s">
        <v>181</v>
      </c>
      <c r="R909">
        <v>14</v>
      </c>
      <c r="S909" t="s">
        <v>146</v>
      </c>
      <c r="T909">
        <v>83180</v>
      </c>
      <c r="U909">
        <v>3553</v>
      </c>
      <c r="X909" t="s">
        <v>182</v>
      </c>
      <c r="Y909" s="3">
        <v>45931</v>
      </c>
    </row>
    <row r="910" spans="1:25" x14ac:dyDescent="0.25">
      <c r="A910" s="4">
        <v>2025</v>
      </c>
      <c r="B910" s="3">
        <v>45839</v>
      </c>
      <c r="C910" s="3">
        <v>45930</v>
      </c>
      <c r="D910" t="s">
        <v>177</v>
      </c>
      <c r="E910" t="s">
        <v>178</v>
      </c>
      <c r="F910">
        <v>910</v>
      </c>
      <c r="G910">
        <v>8</v>
      </c>
      <c r="H910" t="s">
        <v>94</v>
      </c>
      <c r="I910" t="s">
        <v>179</v>
      </c>
      <c r="L910" t="s">
        <v>100</v>
      </c>
      <c r="M910" t="s">
        <v>180</v>
      </c>
      <c r="Q910" t="s">
        <v>181</v>
      </c>
      <c r="R910">
        <v>14</v>
      </c>
      <c r="S910" t="s">
        <v>146</v>
      </c>
      <c r="T910">
        <v>83180</v>
      </c>
      <c r="U910">
        <v>3553</v>
      </c>
      <c r="X910" t="s">
        <v>182</v>
      </c>
      <c r="Y910" s="3">
        <v>45931</v>
      </c>
    </row>
    <row r="911" spans="1:25" x14ac:dyDescent="0.25">
      <c r="A911" s="4">
        <v>2025</v>
      </c>
      <c r="B911" s="3">
        <v>45839</v>
      </c>
      <c r="C911" s="3">
        <v>45930</v>
      </c>
      <c r="D911" t="s">
        <v>177</v>
      </c>
      <c r="E911" t="s">
        <v>178</v>
      </c>
      <c r="F911">
        <v>911</v>
      </c>
      <c r="G911">
        <v>8</v>
      </c>
      <c r="H911" t="s">
        <v>94</v>
      </c>
      <c r="I911" t="s">
        <v>179</v>
      </c>
      <c r="L911" t="s">
        <v>100</v>
      </c>
      <c r="M911" t="s">
        <v>180</v>
      </c>
      <c r="Q911" t="s">
        <v>181</v>
      </c>
      <c r="R911">
        <v>14</v>
      </c>
      <c r="S911" t="s">
        <v>146</v>
      </c>
      <c r="T911">
        <v>83180</v>
      </c>
      <c r="U911">
        <v>3553</v>
      </c>
      <c r="X911" t="s">
        <v>182</v>
      </c>
      <c r="Y911" s="3">
        <v>45931</v>
      </c>
    </row>
    <row r="912" spans="1:25" x14ac:dyDescent="0.25">
      <c r="A912" s="4">
        <v>2025</v>
      </c>
      <c r="B912" s="3">
        <v>45839</v>
      </c>
      <c r="C912" s="3">
        <v>45930</v>
      </c>
      <c r="D912" t="s">
        <v>177</v>
      </c>
      <c r="E912" t="s">
        <v>178</v>
      </c>
      <c r="F912">
        <v>912</v>
      </c>
      <c r="G912">
        <v>8</v>
      </c>
      <c r="H912" t="s">
        <v>94</v>
      </c>
      <c r="I912" t="s">
        <v>179</v>
      </c>
      <c r="L912" t="s">
        <v>100</v>
      </c>
      <c r="M912" t="s">
        <v>180</v>
      </c>
      <c r="Q912" t="s">
        <v>181</v>
      </c>
      <c r="R912">
        <v>14</v>
      </c>
      <c r="S912" t="s">
        <v>146</v>
      </c>
      <c r="T912">
        <v>83180</v>
      </c>
      <c r="U912">
        <v>3553</v>
      </c>
      <c r="X912" t="s">
        <v>182</v>
      </c>
      <c r="Y912" s="3">
        <v>45931</v>
      </c>
    </row>
    <row r="913" spans="1:25" x14ac:dyDescent="0.25">
      <c r="A913" s="4">
        <v>2025</v>
      </c>
      <c r="B913" s="3">
        <v>45839</v>
      </c>
      <c r="C913" s="3">
        <v>45930</v>
      </c>
      <c r="D913" t="s">
        <v>177</v>
      </c>
      <c r="E913" t="s">
        <v>178</v>
      </c>
      <c r="F913">
        <v>913</v>
      </c>
      <c r="G913">
        <v>8</v>
      </c>
      <c r="H913" t="s">
        <v>94</v>
      </c>
      <c r="I913" t="s">
        <v>179</v>
      </c>
      <c r="L913" t="s">
        <v>100</v>
      </c>
      <c r="M913" t="s">
        <v>180</v>
      </c>
      <c r="Q913" t="s">
        <v>181</v>
      </c>
      <c r="R913">
        <v>14</v>
      </c>
      <c r="S913" t="s">
        <v>146</v>
      </c>
      <c r="T913">
        <v>83180</v>
      </c>
      <c r="U913">
        <v>3553</v>
      </c>
      <c r="X913" t="s">
        <v>182</v>
      </c>
      <c r="Y913" s="3">
        <v>45931</v>
      </c>
    </row>
    <row r="914" spans="1:25" x14ac:dyDescent="0.25">
      <c r="A914" s="4">
        <v>2025</v>
      </c>
      <c r="B914" s="3">
        <v>45839</v>
      </c>
      <c r="C914" s="3">
        <v>45930</v>
      </c>
      <c r="D914" t="s">
        <v>177</v>
      </c>
      <c r="E914" t="s">
        <v>178</v>
      </c>
      <c r="F914">
        <v>914</v>
      </c>
      <c r="G914">
        <v>8</v>
      </c>
      <c r="H914" t="s">
        <v>94</v>
      </c>
      <c r="I914" t="s">
        <v>179</v>
      </c>
      <c r="L914" t="s">
        <v>100</v>
      </c>
      <c r="M914" t="s">
        <v>180</v>
      </c>
      <c r="Q914" t="s">
        <v>181</v>
      </c>
      <c r="R914">
        <v>14</v>
      </c>
      <c r="S914" t="s">
        <v>146</v>
      </c>
      <c r="T914">
        <v>83180</v>
      </c>
      <c r="U914">
        <v>3553</v>
      </c>
      <c r="X914" t="s">
        <v>182</v>
      </c>
      <c r="Y914" s="3">
        <v>45931</v>
      </c>
    </row>
    <row r="915" spans="1:25" x14ac:dyDescent="0.25">
      <c r="A915" s="4">
        <v>2025</v>
      </c>
      <c r="B915" s="3">
        <v>45839</v>
      </c>
      <c r="C915" s="3">
        <v>45930</v>
      </c>
      <c r="D915" t="s">
        <v>177</v>
      </c>
      <c r="E915" t="s">
        <v>178</v>
      </c>
      <c r="F915">
        <v>915</v>
      </c>
      <c r="G915">
        <v>8</v>
      </c>
      <c r="H915" t="s">
        <v>94</v>
      </c>
      <c r="I915" t="s">
        <v>179</v>
      </c>
      <c r="L915" t="s">
        <v>100</v>
      </c>
      <c r="M915" t="s">
        <v>180</v>
      </c>
      <c r="Q915" t="s">
        <v>181</v>
      </c>
      <c r="R915">
        <v>14</v>
      </c>
      <c r="S915" t="s">
        <v>146</v>
      </c>
      <c r="T915">
        <v>83180</v>
      </c>
      <c r="U915">
        <v>3553</v>
      </c>
      <c r="X915" t="s">
        <v>182</v>
      </c>
      <c r="Y915" s="3">
        <v>45931</v>
      </c>
    </row>
    <row r="916" spans="1:25" x14ac:dyDescent="0.25">
      <c r="A916" s="4">
        <v>2025</v>
      </c>
      <c r="B916" s="3">
        <v>45839</v>
      </c>
      <c r="C916" s="3">
        <v>45930</v>
      </c>
      <c r="D916" t="s">
        <v>177</v>
      </c>
      <c r="E916" t="s">
        <v>178</v>
      </c>
      <c r="F916">
        <v>916</v>
      </c>
      <c r="G916">
        <v>8</v>
      </c>
      <c r="H916" t="s">
        <v>94</v>
      </c>
      <c r="I916" t="s">
        <v>179</v>
      </c>
      <c r="L916" t="s">
        <v>100</v>
      </c>
      <c r="M916" t="s">
        <v>180</v>
      </c>
      <c r="Q916" t="s">
        <v>181</v>
      </c>
      <c r="R916">
        <v>14</v>
      </c>
      <c r="S916" t="s">
        <v>146</v>
      </c>
      <c r="T916">
        <v>83180</v>
      </c>
      <c r="U916">
        <v>3553</v>
      </c>
      <c r="X916" t="s">
        <v>182</v>
      </c>
      <c r="Y916" s="3">
        <v>45931</v>
      </c>
    </row>
    <row r="917" spans="1:25" x14ac:dyDescent="0.25">
      <c r="A917" s="4">
        <v>2025</v>
      </c>
      <c r="B917" s="3">
        <v>45839</v>
      </c>
      <c r="C917" s="3">
        <v>45930</v>
      </c>
      <c r="D917" t="s">
        <v>177</v>
      </c>
      <c r="E917" t="s">
        <v>178</v>
      </c>
      <c r="F917">
        <v>917</v>
      </c>
      <c r="G917">
        <v>8</v>
      </c>
      <c r="H917" t="s">
        <v>94</v>
      </c>
      <c r="I917" t="s">
        <v>179</v>
      </c>
      <c r="L917" t="s">
        <v>100</v>
      </c>
      <c r="M917" t="s">
        <v>180</v>
      </c>
      <c r="Q917" t="s">
        <v>181</v>
      </c>
      <c r="R917">
        <v>14</v>
      </c>
      <c r="S917" t="s">
        <v>146</v>
      </c>
      <c r="T917">
        <v>83180</v>
      </c>
      <c r="U917">
        <v>3553</v>
      </c>
      <c r="X917" t="s">
        <v>182</v>
      </c>
      <c r="Y917" s="3">
        <v>45931</v>
      </c>
    </row>
    <row r="918" spans="1:25" x14ac:dyDescent="0.25">
      <c r="A918" s="4">
        <v>2025</v>
      </c>
      <c r="B918" s="3">
        <v>45839</v>
      </c>
      <c r="C918" s="3">
        <v>45930</v>
      </c>
      <c r="D918" t="s">
        <v>177</v>
      </c>
      <c r="E918" t="s">
        <v>178</v>
      </c>
      <c r="F918">
        <v>918</v>
      </c>
      <c r="G918">
        <v>8</v>
      </c>
      <c r="H918" t="s">
        <v>94</v>
      </c>
      <c r="I918" t="s">
        <v>179</v>
      </c>
      <c r="L918" t="s">
        <v>100</v>
      </c>
      <c r="M918" t="s">
        <v>180</v>
      </c>
      <c r="Q918" t="s">
        <v>181</v>
      </c>
      <c r="R918">
        <v>14</v>
      </c>
      <c r="S918" t="s">
        <v>146</v>
      </c>
      <c r="T918">
        <v>83180</v>
      </c>
      <c r="U918">
        <v>3553</v>
      </c>
      <c r="X918" t="s">
        <v>182</v>
      </c>
      <c r="Y918" s="3">
        <v>45931</v>
      </c>
    </row>
    <row r="919" spans="1:25" x14ac:dyDescent="0.25">
      <c r="A919" s="4">
        <v>2025</v>
      </c>
      <c r="B919" s="3">
        <v>45839</v>
      </c>
      <c r="C919" s="3">
        <v>45930</v>
      </c>
      <c r="D919" t="s">
        <v>177</v>
      </c>
      <c r="E919" t="s">
        <v>178</v>
      </c>
      <c r="F919">
        <v>919</v>
      </c>
      <c r="G919">
        <v>8</v>
      </c>
      <c r="H919" t="s">
        <v>94</v>
      </c>
      <c r="I919" t="s">
        <v>179</v>
      </c>
      <c r="L919" t="s">
        <v>100</v>
      </c>
      <c r="M919" t="s">
        <v>180</v>
      </c>
      <c r="Q919" t="s">
        <v>181</v>
      </c>
      <c r="R919">
        <v>14</v>
      </c>
      <c r="S919" t="s">
        <v>146</v>
      </c>
      <c r="T919">
        <v>83180</v>
      </c>
      <c r="U919">
        <v>3553</v>
      </c>
      <c r="X919" t="s">
        <v>182</v>
      </c>
      <c r="Y919" s="3">
        <v>45931</v>
      </c>
    </row>
    <row r="920" spans="1:25" x14ac:dyDescent="0.25">
      <c r="A920" s="4">
        <v>2025</v>
      </c>
      <c r="B920" s="3">
        <v>45839</v>
      </c>
      <c r="C920" s="3">
        <v>45930</v>
      </c>
      <c r="D920" t="s">
        <v>177</v>
      </c>
      <c r="E920" t="s">
        <v>178</v>
      </c>
      <c r="F920">
        <v>920</v>
      </c>
      <c r="G920">
        <v>8</v>
      </c>
      <c r="H920" t="s">
        <v>94</v>
      </c>
      <c r="I920" t="s">
        <v>179</v>
      </c>
      <c r="L920" t="s">
        <v>100</v>
      </c>
      <c r="M920" t="s">
        <v>180</v>
      </c>
      <c r="Q920" t="s">
        <v>181</v>
      </c>
      <c r="R920">
        <v>14</v>
      </c>
      <c r="S920" t="s">
        <v>146</v>
      </c>
      <c r="T920">
        <v>83180</v>
      </c>
      <c r="U920">
        <v>3553</v>
      </c>
      <c r="X920" t="s">
        <v>182</v>
      </c>
      <c r="Y920" s="3">
        <v>45931</v>
      </c>
    </row>
    <row r="921" spans="1:25" x14ac:dyDescent="0.25">
      <c r="A921" s="4">
        <v>2025</v>
      </c>
      <c r="B921" s="3">
        <v>45839</v>
      </c>
      <c r="C921" s="3">
        <v>45930</v>
      </c>
      <c r="D921" t="s">
        <v>177</v>
      </c>
      <c r="E921" t="s">
        <v>178</v>
      </c>
      <c r="F921">
        <v>921</v>
      </c>
      <c r="G921">
        <v>8</v>
      </c>
      <c r="H921" t="s">
        <v>94</v>
      </c>
      <c r="I921" t="s">
        <v>179</v>
      </c>
      <c r="L921" t="s">
        <v>100</v>
      </c>
      <c r="M921" t="s">
        <v>180</v>
      </c>
      <c r="Q921" t="s">
        <v>181</v>
      </c>
      <c r="R921">
        <v>14</v>
      </c>
      <c r="S921" t="s">
        <v>146</v>
      </c>
      <c r="T921">
        <v>83180</v>
      </c>
      <c r="U921">
        <v>3553</v>
      </c>
      <c r="X921" t="s">
        <v>182</v>
      </c>
      <c r="Y921" s="3">
        <v>45931</v>
      </c>
    </row>
    <row r="922" spans="1:25" x14ac:dyDescent="0.25">
      <c r="A922" s="4">
        <v>2025</v>
      </c>
      <c r="B922" s="3">
        <v>45839</v>
      </c>
      <c r="C922" s="3">
        <v>45930</v>
      </c>
      <c r="D922" t="s">
        <v>177</v>
      </c>
      <c r="E922" t="s">
        <v>178</v>
      </c>
      <c r="F922">
        <v>922</v>
      </c>
      <c r="G922">
        <v>8</v>
      </c>
      <c r="H922" t="s">
        <v>94</v>
      </c>
      <c r="I922" t="s">
        <v>179</v>
      </c>
      <c r="L922" t="s">
        <v>100</v>
      </c>
      <c r="M922" t="s">
        <v>180</v>
      </c>
      <c r="Q922" t="s">
        <v>181</v>
      </c>
      <c r="R922">
        <v>14</v>
      </c>
      <c r="S922" t="s">
        <v>146</v>
      </c>
      <c r="T922">
        <v>83180</v>
      </c>
      <c r="U922">
        <v>3553</v>
      </c>
      <c r="X922" t="s">
        <v>182</v>
      </c>
      <c r="Y922" s="3">
        <v>45931</v>
      </c>
    </row>
    <row r="923" spans="1:25" x14ac:dyDescent="0.25">
      <c r="A923" s="4">
        <v>2025</v>
      </c>
      <c r="B923" s="3">
        <v>45839</v>
      </c>
      <c r="C923" s="3">
        <v>45930</v>
      </c>
      <c r="D923" t="s">
        <v>177</v>
      </c>
      <c r="E923" t="s">
        <v>178</v>
      </c>
      <c r="F923">
        <v>923</v>
      </c>
      <c r="G923">
        <v>8</v>
      </c>
      <c r="H923" t="s">
        <v>94</v>
      </c>
      <c r="I923" t="s">
        <v>179</v>
      </c>
      <c r="L923" t="s">
        <v>100</v>
      </c>
      <c r="M923" t="s">
        <v>180</v>
      </c>
      <c r="Q923" t="s">
        <v>181</v>
      </c>
      <c r="R923">
        <v>14</v>
      </c>
      <c r="S923" t="s">
        <v>146</v>
      </c>
      <c r="T923">
        <v>83180</v>
      </c>
      <c r="U923">
        <v>3553</v>
      </c>
      <c r="X923" t="s">
        <v>182</v>
      </c>
      <c r="Y923" s="3">
        <v>45931</v>
      </c>
    </row>
    <row r="924" spans="1:25" x14ac:dyDescent="0.25">
      <c r="A924" s="4">
        <v>2025</v>
      </c>
      <c r="B924" s="3">
        <v>45839</v>
      </c>
      <c r="C924" s="3">
        <v>45930</v>
      </c>
      <c r="D924" t="s">
        <v>177</v>
      </c>
      <c r="E924" t="s">
        <v>178</v>
      </c>
      <c r="F924">
        <v>924</v>
      </c>
      <c r="G924">
        <v>8</v>
      </c>
      <c r="H924" t="s">
        <v>94</v>
      </c>
      <c r="I924" t="s">
        <v>179</v>
      </c>
      <c r="L924" t="s">
        <v>100</v>
      </c>
      <c r="M924" t="s">
        <v>180</v>
      </c>
      <c r="Q924" t="s">
        <v>181</v>
      </c>
      <c r="R924">
        <v>14</v>
      </c>
      <c r="S924" t="s">
        <v>146</v>
      </c>
      <c r="T924">
        <v>83180</v>
      </c>
      <c r="U924">
        <v>3553</v>
      </c>
      <c r="X924" t="s">
        <v>182</v>
      </c>
      <c r="Y924" s="3">
        <v>45931</v>
      </c>
    </row>
    <row r="925" spans="1:25" x14ac:dyDescent="0.25">
      <c r="A925" s="4">
        <v>2025</v>
      </c>
      <c r="B925" s="3">
        <v>45839</v>
      </c>
      <c r="C925" s="3">
        <v>45930</v>
      </c>
      <c r="D925" t="s">
        <v>177</v>
      </c>
      <c r="E925" t="s">
        <v>178</v>
      </c>
      <c r="F925">
        <v>925</v>
      </c>
      <c r="G925">
        <v>8</v>
      </c>
      <c r="H925" t="s">
        <v>94</v>
      </c>
      <c r="I925" t="s">
        <v>179</v>
      </c>
      <c r="L925" t="s">
        <v>100</v>
      </c>
      <c r="M925" t="s">
        <v>180</v>
      </c>
      <c r="Q925" t="s">
        <v>181</v>
      </c>
      <c r="R925">
        <v>14</v>
      </c>
      <c r="S925" t="s">
        <v>146</v>
      </c>
      <c r="T925">
        <v>83180</v>
      </c>
      <c r="U925">
        <v>3553</v>
      </c>
      <c r="X925" t="s">
        <v>182</v>
      </c>
      <c r="Y925" s="3">
        <v>45931</v>
      </c>
    </row>
    <row r="926" spans="1:25" x14ac:dyDescent="0.25">
      <c r="A926" s="4">
        <v>2025</v>
      </c>
      <c r="B926" s="3">
        <v>45839</v>
      </c>
      <c r="C926" s="3">
        <v>45930</v>
      </c>
      <c r="D926" t="s">
        <v>177</v>
      </c>
      <c r="E926" t="s">
        <v>178</v>
      </c>
      <c r="F926">
        <v>926</v>
      </c>
      <c r="G926">
        <v>8</v>
      </c>
      <c r="H926" t="s">
        <v>94</v>
      </c>
      <c r="I926" t="s">
        <v>179</v>
      </c>
      <c r="L926" t="s">
        <v>100</v>
      </c>
      <c r="M926" t="s">
        <v>180</v>
      </c>
      <c r="Q926" t="s">
        <v>181</v>
      </c>
      <c r="R926">
        <v>14</v>
      </c>
      <c r="S926" t="s">
        <v>146</v>
      </c>
      <c r="T926">
        <v>83180</v>
      </c>
      <c r="U926">
        <v>3553</v>
      </c>
      <c r="X926" t="s">
        <v>182</v>
      </c>
      <c r="Y926" s="3">
        <v>45931</v>
      </c>
    </row>
    <row r="927" spans="1:25" x14ac:dyDescent="0.25">
      <c r="A927" s="4">
        <v>2025</v>
      </c>
      <c r="B927" s="3">
        <v>45839</v>
      </c>
      <c r="C927" s="3">
        <v>45930</v>
      </c>
      <c r="D927" t="s">
        <v>177</v>
      </c>
      <c r="E927" t="s">
        <v>178</v>
      </c>
      <c r="F927">
        <v>927</v>
      </c>
      <c r="G927">
        <v>8</v>
      </c>
      <c r="H927" t="s">
        <v>94</v>
      </c>
      <c r="I927" t="s">
        <v>179</v>
      </c>
      <c r="L927" t="s">
        <v>100</v>
      </c>
      <c r="M927" t="s">
        <v>180</v>
      </c>
      <c r="Q927" t="s">
        <v>181</v>
      </c>
      <c r="R927">
        <v>14</v>
      </c>
      <c r="S927" t="s">
        <v>146</v>
      </c>
      <c r="T927">
        <v>83180</v>
      </c>
      <c r="U927">
        <v>3553</v>
      </c>
      <c r="X927" t="s">
        <v>182</v>
      </c>
      <c r="Y927" s="3">
        <v>45931</v>
      </c>
    </row>
    <row r="928" spans="1:25" x14ac:dyDescent="0.25">
      <c r="A928" s="4">
        <v>2025</v>
      </c>
      <c r="B928" s="3">
        <v>45839</v>
      </c>
      <c r="C928" s="3">
        <v>45930</v>
      </c>
      <c r="D928" t="s">
        <v>177</v>
      </c>
      <c r="E928" t="s">
        <v>178</v>
      </c>
      <c r="F928">
        <v>928</v>
      </c>
      <c r="G928">
        <v>8</v>
      </c>
      <c r="H928" t="s">
        <v>94</v>
      </c>
      <c r="I928" t="s">
        <v>179</v>
      </c>
      <c r="L928" t="s">
        <v>100</v>
      </c>
      <c r="M928" t="s">
        <v>180</v>
      </c>
      <c r="Q928" t="s">
        <v>181</v>
      </c>
      <c r="R928">
        <v>14</v>
      </c>
      <c r="S928" t="s">
        <v>146</v>
      </c>
      <c r="T928">
        <v>83180</v>
      </c>
      <c r="U928">
        <v>3553</v>
      </c>
      <c r="X928" t="s">
        <v>182</v>
      </c>
      <c r="Y928" s="3">
        <v>45931</v>
      </c>
    </row>
    <row r="929" spans="1:25" x14ac:dyDescent="0.25">
      <c r="A929" s="4">
        <v>2025</v>
      </c>
      <c r="B929" s="3">
        <v>45839</v>
      </c>
      <c r="C929" s="3">
        <v>45930</v>
      </c>
      <c r="D929" t="s">
        <v>177</v>
      </c>
      <c r="E929" t="s">
        <v>178</v>
      </c>
      <c r="F929">
        <v>929</v>
      </c>
      <c r="G929">
        <v>8</v>
      </c>
      <c r="H929" t="s">
        <v>94</v>
      </c>
      <c r="I929" t="s">
        <v>179</v>
      </c>
      <c r="L929" t="s">
        <v>100</v>
      </c>
      <c r="M929" t="s">
        <v>180</v>
      </c>
      <c r="Q929" t="s">
        <v>181</v>
      </c>
      <c r="R929">
        <v>14</v>
      </c>
      <c r="S929" t="s">
        <v>146</v>
      </c>
      <c r="T929">
        <v>83180</v>
      </c>
      <c r="U929">
        <v>3553</v>
      </c>
      <c r="X929" t="s">
        <v>182</v>
      </c>
      <c r="Y929" s="3">
        <v>45931</v>
      </c>
    </row>
    <row r="930" spans="1:25" x14ac:dyDescent="0.25">
      <c r="A930" s="4">
        <v>2025</v>
      </c>
      <c r="B930" s="3">
        <v>45839</v>
      </c>
      <c r="C930" s="3">
        <v>45930</v>
      </c>
      <c r="D930" t="s">
        <v>177</v>
      </c>
      <c r="E930" t="s">
        <v>178</v>
      </c>
      <c r="F930">
        <v>930</v>
      </c>
      <c r="G930">
        <v>8</v>
      </c>
      <c r="H930" t="s">
        <v>94</v>
      </c>
      <c r="I930" t="s">
        <v>179</v>
      </c>
      <c r="L930" t="s">
        <v>100</v>
      </c>
      <c r="M930" t="s">
        <v>180</v>
      </c>
      <c r="Q930" t="s">
        <v>181</v>
      </c>
      <c r="R930">
        <v>14</v>
      </c>
      <c r="S930" t="s">
        <v>146</v>
      </c>
      <c r="T930">
        <v>83180</v>
      </c>
      <c r="U930">
        <v>3553</v>
      </c>
      <c r="X930" t="s">
        <v>182</v>
      </c>
      <c r="Y930" s="3">
        <v>45931</v>
      </c>
    </row>
    <row r="931" spans="1:25" x14ac:dyDescent="0.25">
      <c r="A931" s="4">
        <v>2025</v>
      </c>
      <c r="B931" s="3">
        <v>45839</v>
      </c>
      <c r="C931" s="3">
        <v>45930</v>
      </c>
      <c r="D931" t="s">
        <v>177</v>
      </c>
      <c r="E931" t="s">
        <v>178</v>
      </c>
      <c r="F931">
        <v>931</v>
      </c>
      <c r="G931">
        <v>8</v>
      </c>
      <c r="H931" t="s">
        <v>94</v>
      </c>
      <c r="I931" t="s">
        <v>179</v>
      </c>
      <c r="L931" t="s">
        <v>100</v>
      </c>
      <c r="M931" t="s">
        <v>180</v>
      </c>
      <c r="Q931" t="s">
        <v>181</v>
      </c>
      <c r="R931">
        <v>14</v>
      </c>
      <c r="S931" t="s">
        <v>146</v>
      </c>
      <c r="T931">
        <v>83180</v>
      </c>
      <c r="U931">
        <v>3553</v>
      </c>
      <c r="X931" t="s">
        <v>182</v>
      </c>
      <c r="Y931" s="3">
        <v>45931</v>
      </c>
    </row>
    <row r="932" spans="1:25" x14ac:dyDescent="0.25">
      <c r="A932" s="4">
        <v>2025</v>
      </c>
      <c r="B932" s="3">
        <v>45839</v>
      </c>
      <c r="C932" s="3">
        <v>45930</v>
      </c>
      <c r="D932" t="s">
        <v>177</v>
      </c>
      <c r="E932" t="s">
        <v>178</v>
      </c>
      <c r="F932">
        <v>932</v>
      </c>
      <c r="G932">
        <v>8</v>
      </c>
      <c r="H932" t="s">
        <v>94</v>
      </c>
      <c r="I932" t="s">
        <v>179</v>
      </c>
      <c r="L932" t="s">
        <v>100</v>
      </c>
      <c r="M932" t="s">
        <v>180</v>
      </c>
      <c r="Q932" t="s">
        <v>181</v>
      </c>
      <c r="R932">
        <v>14</v>
      </c>
      <c r="S932" t="s">
        <v>146</v>
      </c>
      <c r="T932">
        <v>83180</v>
      </c>
      <c r="U932">
        <v>3553</v>
      </c>
      <c r="X932" t="s">
        <v>182</v>
      </c>
      <c r="Y932" s="3">
        <v>45931</v>
      </c>
    </row>
    <row r="933" spans="1:25" x14ac:dyDescent="0.25">
      <c r="A933" s="4">
        <v>2025</v>
      </c>
      <c r="B933" s="3">
        <v>45839</v>
      </c>
      <c r="C933" s="3">
        <v>45930</v>
      </c>
      <c r="D933" t="s">
        <v>177</v>
      </c>
      <c r="E933" t="s">
        <v>178</v>
      </c>
      <c r="F933">
        <v>933</v>
      </c>
      <c r="G933">
        <v>8</v>
      </c>
      <c r="H933" t="s">
        <v>94</v>
      </c>
      <c r="I933" t="s">
        <v>179</v>
      </c>
      <c r="L933" t="s">
        <v>100</v>
      </c>
      <c r="M933" t="s">
        <v>180</v>
      </c>
      <c r="Q933" t="s">
        <v>181</v>
      </c>
      <c r="R933">
        <v>14</v>
      </c>
      <c r="S933" t="s">
        <v>146</v>
      </c>
      <c r="T933">
        <v>83180</v>
      </c>
      <c r="U933">
        <v>3553</v>
      </c>
      <c r="X933" t="s">
        <v>182</v>
      </c>
      <c r="Y933" s="3">
        <v>45931</v>
      </c>
    </row>
    <row r="934" spans="1:25" x14ac:dyDescent="0.25">
      <c r="A934" s="4">
        <v>2025</v>
      </c>
      <c r="B934" s="3">
        <v>45839</v>
      </c>
      <c r="C934" s="3">
        <v>45930</v>
      </c>
      <c r="D934" t="s">
        <v>177</v>
      </c>
      <c r="E934" t="s">
        <v>178</v>
      </c>
      <c r="F934">
        <v>934</v>
      </c>
      <c r="G934">
        <v>8</v>
      </c>
      <c r="H934" t="s">
        <v>94</v>
      </c>
      <c r="I934" t="s">
        <v>179</v>
      </c>
      <c r="L934" t="s">
        <v>100</v>
      </c>
      <c r="M934" t="s">
        <v>180</v>
      </c>
      <c r="Q934" t="s">
        <v>181</v>
      </c>
      <c r="R934">
        <v>14</v>
      </c>
      <c r="S934" t="s">
        <v>146</v>
      </c>
      <c r="T934">
        <v>83180</v>
      </c>
      <c r="U934">
        <v>3553</v>
      </c>
      <c r="X934" t="s">
        <v>182</v>
      </c>
      <c r="Y934" s="3">
        <v>45931</v>
      </c>
    </row>
    <row r="935" spans="1:25" x14ac:dyDescent="0.25">
      <c r="A935" s="4">
        <v>2025</v>
      </c>
      <c r="B935" s="3">
        <v>45839</v>
      </c>
      <c r="C935" s="3">
        <v>45930</v>
      </c>
      <c r="D935" t="s">
        <v>177</v>
      </c>
      <c r="E935" t="s">
        <v>178</v>
      </c>
      <c r="F935">
        <v>935</v>
      </c>
      <c r="G935">
        <v>8</v>
      </c>
      <c r="H935" t="s">
        <v>94</v>
      </c>
      <c r="I935" t="s">
        <v>179</v>
      </c>
      <c r="L935" t="s">
        <v>100</v>
      </c>
      <c r="M935" t="s">
        <v>180</v>
      </c>
      <c r="Q935" t="s">
        <v>181</v>
      </c>
      <c r="R935">
        <v>14</v>
      </c>
      <c r="S935" t="s">
        <v>146</v>
      </c>
      <c r="T935">
        <v>83180</v>
      </c>
      <c r="U935">
        <v>3553</v>
      </c>
      <c r="X935" t="s">
        <v>182</v>
      </c>
      <c r="Y935" s="3">
        <v>45931</v>
      </c>
    </row>
    <row r="936" spans="1:25" x14ac:dyDescent="0.25">
      <c r="A936" s="4">
        <v>2025</v>
      </c>
      <c r="B936" s="3">
        <v>45839</v>
      </c>
      <c r="C936" s="3">
        <v>45930</v>
      </c>
      <c r="D936" t="s">
        <v>177</v>
      </c>
      <c r="E936" t="s">
        <v>178</v>
      </c>
      <c r="F936">
        <v>936</v>
      </c>
      <c r="G936">
        <v>8</v>
      </c>
      <c r="H936" t="s">
        <v>94</v>
      </c>
      <c r="I936" t="s">
        <v>179</v>
      </c>
      <c r="L936" t="s">
        <v>100</v>
      </c>
      <c r="M936" t="s">
        <v>180</v>
      </c>
      <c r="Q936" t="s">
        <v>181</v>
      </c>
      <c r="R936">
        <v>14</v>
      </c>
      <c r="S936" t="s">
        <v>146</v>
      </c>
      <c r="T936">
        <v>83180</v>
      </c>
      <c r="U936">
        <v>3553</v>
      </c>
      <c r="X936" t="s">
        <v>182</v>
      </c>
      <c r="Y936" s="3">
        <v>45931</v>
      </c>
    </row>
    <row r="937" spans="1:25" x14ac:dyDescent="0.25">
      <c r="A937" s="4">
        <v>2025</v>
      </c>
      <c r="B937" s="3">
        <v>45839</v>
      </c>
      <c r="C937" s="3">
        <v>45930</v>
      </c>
      <c r="D937" t="s">
        <v>177</v>
      </c>
      <c r="E937" t="s">
        <v>178</v>
      </c>
      <c r="F937">
        <v>937</v>
      </c>
      <c r="G937">
        <v>8</v>
      </c>
      <c r="H937" t="s">
        <v>94</v>
      </c>
      <c r="I937" t="s">
        <v>179</v>
      </c>
      <c r="L937" t="s">
        <v>100</v>
      </c>
      <c r="M937" t="s">
        <v>180</v>
      </c>
      <c r="Q937" t="s">
        <v>181</v>
      </c>
      <c r="R937">
        <v>14</v>
      </c>
      <c r="S937" t="s">
        <v>146</v>
      </c>
      <c r="T937">
        <v>83180</v>
      </c>
      <c r="U937">
        <v>3553</v>
      </c>
      <c r="X937" t="s">
        <v>182</v>
      </c>
      <c r="Y937" s="3">
        <v>45931</v>
      </c>
    </row>
    <row r="938" spans="1:25" x14ac:dyDescent="0.25">
      <c r="A938" s="4">
        <v>2025</v>
      </c>
      <c r="B938" s="3">
        <v>45839</v>
      </c>
      <c r="C938" s="3">
        <v>45930</v>
      </c>
      <c r="D938" t="s">
        <v>177</v>
      </c>
      <c r="E938" t="s">
        <v>178</v>
      </c>
      <c r="F938">
        <v>938</v>
      </c>
      <c r="G938">
        <v>8</v>
      </c>
      <c r="H938" t="s">
        <v>94</v>
      </c>
      <c r="I938" t="s">
        <v>179</v>
      </c>
      <c r="L938" t="s">
        <v>100</v>
      </c>
      <c r="M938" t="s">
        <v>180</v>
      </c>
      <c r="Q938" t="s">
        <v>181</v>
      </c>
      <c r="R938">
        <v>14</v>
      </c>
      <c r="S938" t="s">
        <v>146</v>
      </c>
      <c r="T938">
        <v>83180</v>
      </c>
      <c r="U938">
        <v>3553</v>
      </c>
      <c r="X938" t="s">
        <v>182</v>
      </c>
      <c r="Y938" s="3">
        <v>45931</v>
      </c>
    </row>
    <row r="939" spans="1:25" x14ac:dyDescent="0.25">
      <c r="A939" s="4">
        <v>2025</v>
      </c>
      <c r="B939" s="3">
        <v>45839</v>
      </c>
      <c r="C939" s="3">
        <v>45930</v>
      </c>
      <c r="D939" t="s">
        <v>177</v>
      </c>
      <c r="E939" t="s">
        <v>178</v>
      </c>
      <c r="F939">
        <v>939</v>
      </c>
      <c r="G939">
        <v>8</v>
      </c>
      <c r="H939" t="s">
        <v>94</v>
      </c>
      <c r="I939" t="s">
        <v>179</v>
      </c>
      <c r="L939" t="s">
        <v>100</v>
      </c>
      <c r="M939" t="s">
        <v>180</v>
      </c>
      <c r="Q939" t="s">
        <v>181</v>
      </c>
      <c r="R939">
        <v>14</v>
      </c>
      <c r="S939" t="s">
        <v>146</v>
      </c>
      <c r="T939">
        <v>83180</v>
      </c>
      <c r="U939">
        <v>3553</v>
      </c>
      <c r="X939" t="s">
        <v>182</v>
      </c>
      <c r="Y939" s="3">
        <v>45931</v>
      </c>
    </row>
    <row r="940" spans="1:25" x14ac:dyDescent="0.25">
      <c r="A940" s="4">
        <v>2025</v>
      </c>
      <c r="B940" s="3">
        <v>45839</v>
      </c>
      <c r="C940" s="3">
        <v>45930</v>
      </c>
      <c r="D940" t="s">
        <v>177</v>
      </c>
      <c r="E940" t="s">
        <v>178</v>
      </c>
      <c r="F940">
        <v>940</v>
      </c>
      <c r="G940">
        <v>8</v>
      </c>
      <c r="H940" t="s">
        <v>94</v>
      </c>
      <c r="I940" t="s">
        <v>179</v>
      </c>
      <c r="L940" t="s">
        <v>100</v>
      </c>
      <c r="M940" t="s">
        <v>180</v>
      </c>
      <c r="Q940" t="s">
        <v>181</v>
      </c>
      <c r="R940">
        <v>14</v>
      </c>
      <c r="S940" t="s">
        <v>146</v>
      </c>
      <c r="T940">
        <v>83180</v>
      </c>
      <c r="U940">
        <v>3553</v>
      </c>
      <c r="X940" t="s">
        <v>182</v>
      </c>
      <c r="Y940" s="3">
        <v>45931</v>
      </c>
    </row>
    <row r="941" spans="1:25" x14ac:dyDescent="0.25">
      <c r="A941" s="4">
        <v>2025</v>
      </c>
      <c r="B941" s="3">
        <v>45839</v>
      </c>
      <c r="C941" s="3">
        <v>45930</v>
      </c>
      <c r="D941" t="s">
        <v>177</v>
      </c>
      <c r="E941" t="s">
        <v>178</v>
      </c>
      <c r="F941">
        <v>941</v>
      </c>
      <c r="G941">
        <v>8</v>
      </c>
      <c r="H941" t="s">
        <v>94</v>
      </c>
      <c r="I941" t="s">
        <v>179</v>
      </c>
      <c r="L941" t="s">
        <v>100</v>
      </c>
      <c r="M941" t="s">
        <v>180</v>
      </c>
      <c r="Q941" t="s">
        <v>181</v>
      </c>
      <c r="R941">
        <v>14</v>
      </c>
      <c r="S941" t="s">
        <v>146</v>
      </c>
      <c r="T941">
        <v>83180</v>
      </c>
      <c r="U941">
        <v>3553</v>
      </c>
      <c r="X941" t="s">
        <v>182</v>
      </c>
      <c r="Y941" s="3">
        <v>45931</v>
      </c>
    </row>
    <row r="942" spans="1:25" x14ac:dyDescent="0.25">
      <c r="A942" s="4">
        <v>2025</v>
      </c>
      <c r="B942" s="3">
        <v>45839</v>
      </c>
      <c r="C942" s="3">
        <v>45930</v>
      </c>
      <c r="D942" t="s">
        <v>177</v>
      </c>
      <c r="E942" t="s">
        <v>178</v>
      </c>
      <c r="F942">
        <v>942</v>
      </c>
      <c r="G942">
        <v>8</v>
      </c>
      <c r="H942" t="s">
        <v>94</v>
      </c>
      <c r="I942" t="s">
        <v>179</v>
      </c>
      <c r="L942" t="s">
        <v>100</v>
      </c>
      <c r="M942" t="s">
        <v>180</v>
      </c>
      <c r="Q942" t="s">
        <v>181</v>
      </c>
      <c r="R942">
        <v>14</v>
      </c>
      <c r="S942" t="s">
        <v>146</v>
      </c>
      <c r="T942">
        <v>83180</v>
      </c>
      <c r="U942">
        <v>3553</v>
      </c>
      <c r="X942" t="s">
        <v>182</v>
      </c>
      <c r="Y942" s="3">
        <v>45931</v>
      </c>
    </row>
    <row r="943" spans="1:25" x14ac:dyDescent="0.25">
      <c r="A943" s="4">
        <v>2025</v>
      </c>
      <c r="B943" s="3">
        <v>45839</v>
      </c>
      <c r="C943" s="3">
        <v>45930</v>
      </c>
      <c r="D943" t="s">
        <v>177</v>
      </c>
      <c r="E943" t="s">
        <v>178</v>
      </c>
      <c r="F943">
        <v>943</v>
      </c>
      <c r="G943">
        <v>8</v>
      </c>
      <c r="H943" t="s">
        <v>94</v>
      </c>
      <c r="I943" t="s">
        <v>179</v>
      </c>
      <c r="L943" t="s">
        <v>100</v>
      </c>
      <c r="M943" t="s">
        <v>180</v>
      </c>
      <c r="Q943" t="s">
        <v>181</v>
      </c>
      <c r="R943">
        <v>14</v>
      </c>
      <c r="S943" t="s">
        <v>146</v>
      </c>
      <c r="T943">
        <v>83180</v>
      </c>
      <c r="U943">
        <v>3553</v>
      </c>
      <c r="X943" t="s">
        <v>182</v>
      </c>
      <c r="Y943" s="3">
        <v>45931</v>
      </c>
    </row>
    <row r="944" spans="1:25" x14ac:dyDescent="0.25">
      <c r="A944" s="4">
        <v>2025</v>
      </c>
      <c r="B944" s="3">
        <v>45839</v>
      </c>
      <c r="C944" s="3">
        <v>45930</v>
      </c>
      <c r="D944" t="s">
        <v>177</v>
      </c>
      <c r="E944" t="s">
        <v>178</v>
      </c>
      <c r="F944">
        <v>944</v>
      </c>
      <c r="G944">
        <v>8</v>
      </c>
      <c r="H944" t="s">
        <v>94</v>
      </c>
      <c r="I944" t="s">
        <v>179</v>
      </c>
      <c r="L944" t="s">
        <v>100</v>
      </c>
      <c r="M944" t="s">
        <v>180</v>
      </c>
      <c r="Q944" t="s">
        <v>181</v>
      </c>
      <c r="R944">
        <v>14</v>
      </c>
      <c r="S944" t="s">
        <v>146</v>
      </c>
      <c r="T944">
        <v>83180</v>
      </c>
      <c r="U944">
        <v>3553</v>
      </c>
      <c r="X944" t="s">
        <v>182</v>
      </c>
      <c r="Y944" s="3">
        <v>45931</v>
      </c>
    </row>
    <row r="945" spans="1:25" x14ac:dyDescent="0.25">
      <c r="A945" s="4">
        <v>2025</v>
      </c>
      <c r="B945" s="3">
        <v>45839</v>
      </c>
      <c r="C945" s="3">
        <v>45930</v>
      </c>
      <c r="D945" t="s">
        <v>177</v>
      </c>
      <c r="E945" t="s">
        <v>178</v>
      </c>
      <c r="F945">
        <v>945</v>
      </c>
      <c r="G945">
        <v>8</v>
      </c>
      <c r="H945" t="s">
        <v>94</v>
      </c>
      <c r="I945" t="s">
        <v>179</v>
      </c>
      <c r="L945" t="s">
        <v>100</v>
      </c>
      <c r="M945" t="s">
        <v>180</v>
      </c>
      <c r="Q945" t="s">
        <v>181</v>
      </c>
      <c r="R945">
        <v>14</v>
      </c>
      <c r="S945" t="s">
        <v>146</v>
      </c>
      <c r="T945">
        <v>83180</v>
      </c>
      <c r="U945">
        <v>3553</v>
      </c>
      <c r="X945" t="s">
        <v>182</v>
      </c>
      <c r="Y945" s="3">
        <v>45931</v>
      </c>
    </row>
    <row r="946" spans="1:25" x14ac:dyDescent="0.25">
      <c r="A946" s="4">
        <v>2025</v>
      </c>
      <c r="B946" s="3">
        <v>45839</v>
      </c>
      <c r="C946" s="3">
        <v>45930</v>
      </c>
      <c r="D946" t="s">
        <v>177</v>
      </c>
      <c r="E946" t="s">
        <v>178</v>
      </c>
      <c r="F946">
        <v>946</v>
      </c>
      <c r="G946">
        <v>8</v>
      </c>
      <c r="H946" t="s">
        <v>94</v>
      </c>
      <c r="I946" t="s">
        <v>179</v>
      </c>
      <c r="L946" t="s">
        <v>100</v>
      </c>
      <c r="M946" t="s">
        <v>180</v>
      </c>
      <c r="Q946" t="s">
        <v>181</v>
      </c>
      <c r="R946">
        <v>14</v>
      </c>
      <c r="S946" t="s">
        <v>146</v>
      </c>
      <c r="T946">
        <v>83180</v>
      </c>
      <c r="U946">
        <v>3553</v>
      </c>
      <c r="X946" t="s">
        <v>182</v>
      </c>
      <c r="Y946" s="3">
        <v>45931</v>
      </c>
    </row>
    <row r="947" spans="1:25" x14ac:dyDescent="0.25">
      <c r="A947" s="4">
        <v>2025</v>
      </c>
      <c r="B947" s="3">
        <v>45839</v>
      </c>
      <c r="C947" s="3">
        <v>45930</v>
      </c>
      <c r="D947" t="s">
        <v>177</v>
      </c>
      <c r="E947" t="s">
        <v>178</v>
      </c>
      <c r="F947">
        <v>947</v>
      </c>
      <c r="G947">
        <v>8</v>
      </c>
      <c r="H947" t="s">
        <v>94</v>
      </c>
      <c r="I947" t="s">
        <v>179</v>
      </c>
      <c r="L947" t="s">
        <v>100</v>
      </c>
      <c r="M947" t="s">
        <v>180</v>
      </c>
      <c r="Q947" t="s">
        <v>181</v>
      </c>
      <c r="R947">
        <v>14</v>
      </c>
      <c r="S947" t="s">
        <v>146</v>
      </c>
      <c r="T947">
        <v>83180</v>
      </c>
      <c r="U947">
        <v>3553</v>
      </c>
      <c r="X947" t="s">
        <v>182</v>
      </c>
      <c r="Y947" s="3">
        <v>45931</v>
      </c>
    </row>
    <row r="948" spans="1:25" x14ac:dyDescent="0.25">
      <c r="A948" s="4">
        <v>2025</v>
      </c>
      <c r="B948" s="3">
        <v>45839</v>
      </c>
      <c r="C948" s="3">
        <v>45930</v>
      </c>
      <c r="D948" t="s">
        <v>177</v>
      </c>
      <c r="E948" t="s">
        <v>178</v>
      </c>
      <c r="F948">
        <v>948</v>
      </c>
      <c r="G948">
        <v>8</v>
      </c>
      <c r="H948" t="s">
        <v>94</v>
      </c>
      <c r="I948" t="s">
        <v>179</v>
      </c>
      <c r="L948" t="s">
        <v>100</v>
      </c>
      <c r="M948" t="s">
        <v>180</v>
      </c>
      <c r="Q948" t="s">
        <v>181</v>
      </c>
      <c r="R948">
        <v>14</v>
      </c>
      <c r="S948" t="s">
        <v>146</v>
      </c>
      <c r="T948">
        <v>83180</v>
      </c>
      <c r="U948">
        <v>3553</v>
      </c>
      <c r="X948" t="s">
        <v>182</v>
      </c>
      <c r="Y948" s="3">
        <v>45931</v>
      </c>
    </row>
    <row r="949" spans="1:25" x14ac:dyDescent="0.25">
      <c r="A949" s="4">
        <v>2025</v>
      </c>
      <c r="B949" s="3">
        <v>45839</v>
      </c>
      <c r="C949" s="3">
        <v>45930</v>
      </c>
      <c r="D949" t="s">
        <v>177</v>
      </c>
      <c r="E949" t="s">
        <v>178</v>
      </c>
      <c r="F949">
        <v>949</v>
      </c>
      <c r="G949">
        <v>8</v>
      </c>
      <c r="H949" t="s">
        <v>94</v>
      </c>
      <c r="I949" t="s">
        <v>179</v>
      </c>
      <c r="L949" t="s">
        <v>100</v>
      </c>
      <c r="M949" t="s">
        <v>180</v>
      </c>
      <c r="Q949" t="s">
        <v>181</v>
      </c>
      <c r="R949">
        <v>14</v>
      </c>
      <c r="S949" t="s">
        <v>146</v>
      </c>
      <c r="T949">
        <v>83180</v>
      </c>
      <c r="U949">
        <v>3553</v>
      </c>
      <c r="X949" t="s">
        <v>182</v>
      </c>
      <c r="Y949" s="3">
        <v>45931</v>
      </c>
    </row>
    <row r="950" spans="1:25" x14ac:dyDescent="0.25">
      <c r="A950" s="4">
        <v>2025</v>
      </c>
      <c r="B950" s="3">
        <v>45839</v>
      </c>
      <c r="C950" s="3">
        <v>45930</v>
      </c>
      <c r="D950" t="s">
        <v>177</v>
      </c>
      <c r="E950" t="s">
        <v>178</v>
      </c>
      <c r="F950">
        <v>950</v>
      </c>
      <c r="G950">
        <v>8</v>
      </c>
      <c r="H950" t="s">
        <v>94</v>
      </c>
      <c r="I950" t="s">
        <v>179</v>
      </c>
      <c r="L950" t="s">
        <v>100</v>
      </c>
      <c r="M950" t="s">
        <v>180</v>
      </c>
      <c r="Q950" t="s">
        <v>181</v>
      </c>
      <c r="R950">
        <v>14</v>
      </c>
      <c r="S950" t="s">
        <v>146</v>
      </c>
      <c r="T950">
        <v>83180</v>
      </c>
      <c r="U950">
        <v>3553</v>
      </c>
      <c r="X950" t="s">
        <v>182</v>
      </c>
      <c r="Y950" s="3">
        <v>45931</v>
      </c>
    </row>
    <row r="951" spans="1:25" x14ac:dyDescent="0.25">
      <c r="A951" s="4">
        <v>2025</v>
      </c>
      <c r="B951" s="3">
        <v>45839</v>
      </c>
      <c r="C951" s="3">
        <v>45930</v>
      </c>
      <c r="D951" t="s">
        <v>177</v>
      </c>
      <c r="E951" t="s">
        <v>178</v>
      </c>
      <c r="F951">
        <v>951</v>
      </c>
      <c r="G951">
        <v>8</v>
      </c>
      <c r="H951" t="s">
        <v>94</v>
      </c>
      <c r="I951" t="s">
        <v>179</v>
      </c>
      <c r="L951" t="s">
        <v>100</v>
      </c>
      <c r="M951" t="s">
        <v>180</v>
      </c>
      <c r="Q951" t="s">
        <v>181</v>
      </c>
      <c r="R951">
        <v>14</v>
      </c>
      <c r="S951" t="s">
        <v>146</v>
      </c>
      <c r="T951">
        <v>83180</v>
      </c>
      <c r="U951">
        <v>3553</v>
      </c>
      <c r="X951" t="s">
        <v>182</v>
      </c>
      <c r="Y951" s="3">
        <v>45931</v>
      </c>
    </row>
    <row r="952" spans="1:25" x14ac:dyDescent="0.25">
      <c r="A952" s="4">
        <v>2025</v>
      </c>
      <c r="B952" s="3">
        <v>45839</v>
      </c>
      <c r="C952" s="3">
        <v>45930</v>
      </c>
      <c r="D952" t="s">
        <v>177</v>
      </c>
      <c r="E952" t="s">
        <v>178</v>
      </c>
      <c r="F952">
        <v>952</v>
      </c>
      <c r="G952">
        <v>8</v>
      </c>
      <c r="H952" t="s">
        <v>94</v>
      </c>
      <c r="I952" t="s">
        <v>179</v>
      </c>
      <c r="L952" t="s">
        <v>100</v>
      </c>
      <c r="M952" t="s">
        <v>180</v>
      </c>
      <c r="Q952" t="s">
        <v>181</v>
      </c>
      <c r="R952">
        <v>14</v>
      </c>
      <c r="S952" t="s">
        <v>146</v>
      </c>
      <c r="T952">
        <v>83180</v>
      </c>
      <c r="U952">
        <v>3553</v>
      </c>
      <c r="X952" t="s">
        <v>182</v>
      </c>
      <c r="Y952" s="3">
        <v>45931</v>
      </c>
    </row>
    <row r="953" spans="1:25" x14ac:dyDescent="0.25">
      <c r="A953" s="4">
        <v>2025</v>
      </c>
      <c r="B953" s="3">
        <v>45839</v>
      </c>
      <c r="C953" s="3">
        <v>45930</v>
      </c>
      <c r="D953" t="s">
        <v>177</v>
      </c>
      <c r="E953" t="s">
        <v>178</v>
      </c>
      <c r="F953">
        <v>953</v>
      </c>
      <c r="G953">
        <v>8</v>
      </c>
      <c r="H953" t="s">
        <v>94</v>
      </c>
      <c r="I953" t="s">
        <v>179</v>
      </c>
      <c r="L953" t="s">
        <v>100</v>
      </c>
      <c r="M953" t="s">
        <v>180</v>
      </c>
      <c r="Q953" t="s">
        <v>181</v>
      </c>
      <c r="R953">
        <v>14</v>
      </c>
      <c r="S953" t="s">
        <v>146</v>
      </c>
      <c r="T953">
        <v>83180</v>
      </c>
      <c r="U953">
        <v>3553</v>
      </c>
      <c r="X953" t="s">
        <v>182</v>
      </c>
      <c r="Y953" s="3">
        <v>45931</v>
      </c>
    </row>
    <row r="954" spans="1:25" x14ac:dyDescent="0.25">
      <c r="A954" s="4">
        <v>2025</v>
      </c>
      <c r="B954" s="3">
        <v>45839</v>
      </c>
      <c r="C954" s="3">
        <v>45930</v>
      </c>
      <c r="D954" t="s">
        <v>177</v>
      </c>
      <c r="E954" t="s">
        <v>178</v>
      </c>
      <c r="F954">
        <v>954</v>
      </c>
      <c r="G954">
        <v>8</v>
      </c>
      <c r="H954" t="s">
        <v>94</v>
      </c>
      <c r="I954" t="s">
        <v>179</v>
      </c>
      <c r="L954" t="s">
        <v>100</v>
      </c>
      <c r="M954" t="s">
        <v>180</v>
      </c>
      <c r="Q954" t="s">
        <v>181</v>
      </c>
      <c r="R954">
        <v>14</v>
      </c>
      <c r="S954" t="s">
        <v>146</v>
      </c>
      <c r="T954">
        <v>83180</v>
      </c>
      <c r="U954">
        <v>3553</v>
      </c>
      <c r="X954" t="s">
        <v>182</v>
      </c>
      <c r="Y954" s="3">
        <v>45931</v>
      </c>
    </row>
    <row r="955" spans="1:25" x14ac:dyDescent="0.25">
      <c r="A955" s="4">
        <v>2025</v>
      </c>
      <c r="B955" s="3">
        <v>45839</v>
      </c>
      <c r="C955" s="3">
        <v>45930</v>
      </c>
      <c r="D955" t="s">
        <v>177</v>
      </c>
      <c r="E955" t="s">
        <v>178</v>
      </c>
      <c r="F955">
        <v>955</v>
      </c>
      <c r="G955">
        <v>8</v>
      </c>
      <c r="H955" t="s">
        <v>94</v>
      </c>
      <c r="I955" t="s">
        <v>179</v>
      </c>
      <c r="L955" t="s">
        <v>100</v>
      </c>
      <c r="M955" t="s">
        <v>180</v>
      </c>
      <c r="Q955" t="s">
        <v>181</v>
      </c>
      <c r="R955">
        <v>14</v>
      </c>
      <c r="S955" t="s">
        <v>146</v>
      </c>
      <c r="T955">
        <v>83180</v>
      </c>
      <c r="U955">
        <v>3553</v>
      </c>
      <c r="X955" t="s">
        <v>182</v>
      </c>
      <c r="Y955" s="3">
        <v>45931</v>
      </c>
    </row>
    <row r="956" spans="1:25" x14ac:dyDescent="0.25">
      <c r="A956" s="4">
        <v>2025</v>
      </c>
      <c r="B956" s="3">
        <v>45839</v>
      </c>
      <c r="C956" s="3">
        <v>45930</v>
      </c>
      <c r="D956" t="s">
        <v>177</v>
      </c>
      <c r="E956" t="s">
        <v>178</v>
      </c>
      <c r="F956">
        <v>956</v>
      </c>
      <c r="G956">
        <v>8</v>
      </c>
      <c r="H956" t="s">
        <v>94</v>
      </c>
      <c r="I956" t="s">
        <v>179</v>
      </c>
      <c r="L956" t="s">
        <v>100</v>
      </c>
      <c r="M956" t="s">
        <v>180</v>
      </c>
      <c r="Q956" t="s">
        <v>181</v>
      </c>
      <c r="R956">
        <v>14</v>
      </c>
      <c r="S956" t="s">
        <v>146</v>
      </c>
      <c r="T956">
        <v>83180</v>
      </c>
      <c r="U956">
        <v>3553</v>
      </c>
      <c r="X956" t="s">
        <v>182</v>
      </c>
      <c r="Y956" s="3">
        <v>45931</v>
      </c>
    </row>
    <row r="957" spans="1:25" x14ac:dyDescent="0.25">
      <c r="A957" s="4">
        <v>2025</v>
      </c>
      <c r="B957" s="3">
        <v>45839</v>
      </c>
      <c r="C957" s="3">
        <v>45930</v>
      </c>
      <c r="D957" t="s">
        <v>177</v>
      </c>
      <c r="E957" t="s">
        <v>178</v>
      </c>
      <c r="F957">
        <v>957</v>
      </c>
      <c r="G957">
        <v>8</v>
      </c>
      <c r="H957" t="s">
        <v>94</v>
      </c>
      <c r="I957" t="s">
        <v>179</v>
      </c>
      <c r="L957" t="s">
        <v>100</v>
      </c>
      <c r="M957" t="s">
        <v>180</v>
      </c>
      <c r="Q957" t="s">
        <v>181</v>
      </c>
      <c r="R957">
        <v>14</v>
      </c>
      <c r="S957" t="s">
        <v>146</v>
      </c>
      <c r="T957">
        <v>83180</v>
      </c>
      <c r="U957">
        <v>3553</v>
      </c>
      <c r="X957" t="s">
        <v>182</v>
      </c>
      <c r="Y957" s="3">
        <v>45931</v>
      </c>
    </row>
    <row r="958" spans="1:25" x14ac:dyDescent="0.25">
      <c r="A958" s="4">
        <v>2025</v>
      </c>
      <c r="B958" s="3">
        <v>45839</v>
      </c>
      <c r="C958" s="3">
        <v>45930</v>
      </c>
      <c r="D958" t="s">
        <v>177</v>
      </c>
      <c r="E958" t="s">
        <v>178</v>
      </c>
      <c r="F958">
        <v>958</v>
      </c>
      <c r="G958">
        <v>8</v>
      </c>
      <c r="H958" t="s">
        <v>94</v>
      </c>
      <c r="I958" t="s">
        <v>179</v>
      </c>
      <c r="L958" t="s">
        <v>100</v>
      </c>
      <c r="M958" t="s">
        <v>180</v>
      </c>
      <c r="Q958" t="s">
        <v>181</v>
      </c>
      <c r="R958">
        <v>14</v>
      </c>
      <c r="S958" t="s">
        <v>146</v>
      </c>
      <c r="T958">
        <v>83180</v>
      </c>
      <c r="U958">
        <v>3553</v>
      </c>
      <c r="X958" t="s">
        <v>182</v>
      </c>
      <c r="Y958" s="3">
        <v>45931</v>
      </c>
    </row>
    <row r="959" spans="1:25" x14ac:dyDescent="0.25">
      <c r="A959" s="4">
        <v>2025</v>
      </c>
      <c r="B959" s="3">
        <v>45839</v>
      </c>
      <c r="C959" s="3">
        <v>45930</v>
      </c>
      <c r="D959" t="s">
        <v>177</v>
      </c>
      <c r="E959" t="s">
        <v>178</v>
      </c>
      <c r="F959">
        <v>959</v>
      </c>
      <c r="G959">
        <v>8</v>
      </c>
      <c r="H959" t="s">
        <v>94</v>
      </c>
      <c r="I959" t="s">
        <v>179</v>
      </c>
      <c r="L959" t="s">
        <v>100</v>
      </c>
      <c r="M959" t="s">
        <v>180</v>
      </c>
      <c r="Q959" t="s">
        <v>181</v>
      </c>
      <c r="R959">
        <v>14</v>
      </c>
      <c r="S959" t="s">
        <v>146</v>
      </c>
      <c r="T959">
        <v>83180</v>
      </c>
      <c r="U959">
        <v>3553</v>
      </c>
      <c r="X959" t="s">
        <v>182</v>
      </c>
      <c r="Y959" s="3">
        <v>45931</v>
      </c>
    </row>
    <row r="960" spans="1:25" x14ac:dyDescent="0.25">
      <c r="A960" s="4">
        <v>2025</v>
      </c>
      <c r="B960" s="3">
        <v>45839</v>
      </c>
      <c r="C960" s="3">
        <v>45930</v>
      </c>
      <c r="D960" t="s">
        <v>177</v>
      </c>
      <c r="E960" t="s">
        <v>178</v>
      </c>
      <c r="F960">
        <v>960</v>
      </c>
      <c r="G960">
        <v>8</v>
      </c>
      <c r="H960" t="s">
        <v>94</v>
      </c>
      <c r="I960" t="s">
        <v>179</v>
      </c>
      <c r="L960" t="s">
        <v>100</v>
      </c>
      <c r="M960" t="s">
        <v>180</v>
      </c>
      <c r="Q960" t="s">
        <v>181</v>
      </c>
      <c r="R960">
        <v>14</v>
      </c>
      <c r="S960" t="s">
        <v>146</v>
      </c>
      <c r="T960">
        <v>83180</v>
      </c>
      <c r="U960">
        <v>3553</v>
      </c>
      <c r="X960" t="s">
        <v>182</v>
      </c>
      <c r="Y960" s="3">
        <v>45931</v>
      </c>
    </row>
    <row r="961" spans="1:25" x14ac:dyDescent="0.25">
      <c r="A961" s="4">
        <v>2025</v>
      </c>
      <c r="B961" s="3">
        <v>45839</v>
      </c>
      <c r="C961" s="3">
        <v>45930</v>
      </c>
      <c r="D961" t="s">
        <v>177</v>
      </c>
      <c r="E961" t="s">
        <v>178</v>
      </c>
      <c r="F961">
        <v>961</v>
      </c>
      <c r="G961">
        <v>8</v>
      </c>
      <c r="H961" t="s">
        <v>94</v>
      </c>
      <c r="I961" t="s">
        <v>179</v>
      </c>
      <c r="L961" t="s">
        <v>100</v>
      </c>
      <c r="M961" t="s">
        <v>180</v>
      </c>
      <c r="Q961" t="s">
        <v>181</v>
      </c>
      <c r="R961">
        <v>14</v>
      </c>
      <c r="S961" t="s">
        <v>146</v>
      </c>
      <c r="T961">
        <v>83180</v>
      </c>
      <c r="U961">
        <v>3553</v>
      </c>
      <c r="X961" t="s">
        <v>182</v>
      </c>
      <c r="Y961" s="3">
        <v>45931</v>
      </c>
    </row>
    <row r="962" spans="1:25" x14ac:dyDescent="0.25">
      <c r="A962" s="4">
        <v>2025</v>
      </c>
      <c r="B962" s="3">
        <v>45839</v>
      </c>
      <c r="C962" s="3">
        <v>45930</v>
      </c>
      <c r="D962" t="s">
        <v>177</v>
      </c>
      <c r="E962" t="s">
        <v>178</v>
      </c>
      <c r="F962">
        <v>962</v>
      </c>
      <c r="G962">
        <v>8</v>
      </c>
      <c r="H962" t="s">
        <v>94</v>
      </c>
      <c r="I962" t="s">
        <v>179</v>
      </c>
      <c r="L962" t="s">
        <v>100</v>
      </c>
      <c r="M962" t="s">
        <v>180</v>
      </c>
      <c r="Q962" t="s">
        <v>181</v>
      </c>
      <c r="R962">
        <v>14</v>
      </c>
      <c r="S962" t="s">
        <v>146</v>
      </c>
      <c r="T962">
        <v>83180</v>
      </c>
      <c r="U962">
        <v>3553</v>
      </c>
      <c r="X962" t="s">
        <v>182</v>
      </c>
      <c r="Y962" s="3">
        <v>45931</v>
      </c>
    </row>
    <row r="963" spans="1:25" x14ac:dyDescent="0.25">
      <c r="A963" s="4">
        <v>2025</v>
      </c>
      <c r="B963" s="3">
        <v>45839</v>
      </c>
      <c r="C963" s="3">
        <v>45930</v>
      </c>
      <c r="D963" t="s">
        <v>177</v>
      </c>
      <c r="E963" t="s">
        <v>178</v>
      </c>
      <c r="F963">
        <v>963</v>
      </c>
      <c r="G963">
        <v>8</v>
      </c>
      <c r="H963" t="s">
        <v>94</v>
      </c>
      <c r="I963" t="s">
        <v>179</v>
      </c>
      <c r="L963" t="s">
        <v>100</v>
      </c>
      <c r="M963" t="s">
        <v>180</v>
      </c>
      <c r="Q963" t="s">
        <v>181</v>
      </c>
      <c r="R963">
        <v>14</v>
      </c>
      <c r="S963" t="s">
        <v>146</v>
      </c>
      <c r="T963">
        <v>83180</v>
      </c>
      <c r="U963">
        <v>3553</v>
      </c>
      <c r="X963" t="s">
        <v>182</v>
      </c>
      <c r="Y963" s="3">
        <v>45931</v>
      </c>
    </row>
    <row r="964" spans="1:25" x14ac:dyDescent="0.25">
      <c r="A964" s="4">
        <v>2025</v>
      </c>
      <c r="B964" s="3">
        <v>45839</v>
      </c>
      <c r="C964" s="3">
        <v>45930</v>
      </c>
      <c r="D964" t="s">
        <v>177</v>
      </c>
      <c r="E964" t="s">
        <v>178</v>
      </c>
      <c r="F964">
        <v>964</v>
      </c>
      <c r="G964">
        <v>8</v>
      </c>
      <c r="H964" t="s">
        <v>94</v>
      </c>
      <c r="I964" t="s">
        <v>179</v>
      </c>
      <c r="L964" t="s">
        <v>100</v>
      </c>
      <c r="M964" t="s">
        <v>180</v>
      </c>
      <c r="Q964" t="s">
        <v>181</v>
      </c>
      <c r="R964">
        <v>14</v>
      </c>
      <c r="S964" t="s">
        <v>146</v>
      </c>
      <c r="T964">
        <v>83180</v>
      </c>
      <c r="U964">
        <v>3553</v>
      </c>
      <c r="X964" t="s">
        <v>182</v>
      </c>
      <c r="Y964" s="3">
        <v>45931</v>
      </c>
    </row>
    <row r="965" spans="1:25" x14ac:dyDescent="0.25">
      <c r="A965" s="4">
        <v>2025</v>
      </c>
      <c r="B965" s="3">
        <v>45839</v>
      </c>
      <c r="C965" s="3">
        <v>45930</v>
      </c>
      <c r="D965" t="s">
        <v>177</v>
      </c>
      <c r="E965" t="s">
        <v>178</v>
      </c>
      <c r="F965">
        <v>965</v>
      </c>
      <c r="G965">
        <v>8</v>
      </c>
      <c r="H965" t="s">
        <v>94</v>
      </c>
      <c r="I965" t="s">
        <v>179</v>
      </c>
      <c r="L965" t="s">
        <v>100</v>
      </c>
      <c r="M965" t="s">
        <v>180</v>
      </c>
      <c r="Q965" t="s">
        <v>181</v>
      </c>
      <c r="R965">
        <v>14</v>
      </c>
      <c r="S965" t="s">
        <v>146</v>
      </c>
      <c r="T965">
        <v>83180</v>
      </c>
      <c r="U965">
        <v>3553</v>
      </c>
      <c r="X965" t="s">
        <v>182</v>
      </c>
      <c r="Y965" s="3">
        <v>45931</v>
      </c>
    </row>
    <row r="966" spans="1:25" x14ac:dyDescent="0.25">
      <c r="A966" s="4">
        <v>2025</v>
      </c>
      <c r="B966" s="3">
        <v>45839</v>
      </c>
      <c r="C966" s="3">
        <v>45930</v>
      </c>
      <c r="D966" t="s">
        <v>177</v>
      </c>
      <c r="E966" t="s">
        <v>178</v>
      </c>
      <c r="F966">
        <v>966</v>
      </c>
      <c r="G966">
        <v>8</v>
      </c>
      <c r="H966" t="s">
        <v>94</v>
      </c>
      <c r="I966" t="s">
        <v>179</v>
      </c>
      <c r="L966" t="s">
        <v>100</v>
      </c>
      <c r="M966" t="s">
        <v>180</v>
      </c>
      <c r="Q966" t="s">
        <v>181</v>
      </c>
      <c r="R966">
        <v>14</v>
      </c>
      <c r="S966" t="s">
        <v>146</v>
      </c>
      <c r="T966">
        <v>83180</v>
      </c>
      <c r="U966">
        <v>3553</v>
      </c>
      <c r="X966" t="s">
        <v>182</v>
      </c>
      <c r="Y966" s="3">
        <v>45931</v>
      </c>
    </row>
    <row r="967" spans="1:25" x14ac:dyDescent="0.25">
      <c r="A967" s="4">
        <v>2025</v>
      </c>
      <c r="B967" s="3">
        <v>45839</v>
      </c>
      <c r="C967" s="3">
        <v>45930</v>
      </c>
      <c r="D967" t="s">
        <v>177</v>
      </c>
      <c r="E967" t="s">
        <v>178</v>
      </c>
      <c r="F967">
        <v>967</v>
      </c>
      <c r="G967">
        <v>8</v>
      </c>
      <c r="H967" t="s">
        <v>94</v>
      </c>
      <c r="I967" t="s">
        <v>179</v>
      </c>
      <c r="L967" t="s">
        <v>100</v>
      </c>
      <c r="M967" t="s">
        <v>180</v>
      </c>
      <c r="Q967" t="s">
        <v>181</v>
      </c>
      <c r="R967">
        <v>14</v>
      </c>
      <c r="S967" t="s">
        <v>146</v>
      </c>
      <c r="T967">
        <v>83180</v>
      </c>
      <c r="U967">
        <v>3553</v>
      </c>
      <c r="X967" t="s">
        <v>182</v>
      </c>
      <c r="Y967" s="3">
        <v>45931</v>
      </c>
    </row>
    <row r="968" spans="1:25" x14ac:dyDescent="0.25">
      <c r="A968" s="4">
        <v>2025</v>
      </c>
      <c r="B968" s="3">
        <v>45839</v>
      </c>
      <c r="C968" s="3">
        <v>45930</v>
      </c>
      <c r="D968" t="s">
        <v>177</v>
      </c>
      <c r="E968" t="s">
        <v>178</v>
      </c>
      <c r="F968">
        <v>968</v>
      </c>
      <c r="G968">
        <v>8</v>
      </c>
      <c r="H968" t="s">
        <v>94</v>
      </c>
      <c r="I968" t="s">
        <v>179</v>
      </c>
      <c r="L968" t="s">
        <v>100</v>
      </c>
      <c r="M968" t="s">
        <v>180</v>
      </c>
      <c r="Q968" t="s">
        <v>181</v>
      </c>
      <c r="R968">
        <v>14</v>
      </c>
      <c r="S968" t="s">
        <v>146</v>
      </c>
      <c r="T968">
        <v>83180</v>
      </c>
      <c r="U968">
        <v>3553</v>
      </c>
      <c r="X968" t="s">
        <v>182</v>
      </c>
      <c r="Y968" s="3">
        <v>45931</v>
      </c>
    </row>
    <row r="969" spans="1:25" x14ac:dyDescent="0.25">
      <c r="A969" s="4">
        <v>2025</v>
      </c>
      <c r="B969" s="3">
        <v>45839</v>
      </c>
      <c r="C969" s="3">
        <v>45930</v>
      </c>
      <c r="D969" t="s">
        <v>177</v>
      </c>
      <c r="E969" t="s">
        <v>178</v>
      </c>
      <c r="F969">
        <v>969</v>
      </c>
      <c r="G969">
        <v>8</v>
      </c>
      <c r="H969" t="s">
        <v>94</v>
      </c>
      <c r="I969" t="s">
        <v>179</v>
      </c>
      <c r="L969" t="s">
        <v>100</v>
      </c>
      <c r="M969" t="s">
        <v>180</v>
      </c>
      <c r="Q969" t="s">
        <v>181</v>
      </c>
      <c r="R969">
        <v>14</v>
      </c>
      <c r="S969" t="s">
        <v>146</v>
      </c>
      <c r="T969">
        <v>83180</v>
      </c>
      <c r="U969">
        <v>3553</v>
      </c>
      <c r="X969" t="s">
        <v>182</v>
      </c>
      <c r="Y969" s="3">
        <v>45931</v>
      </c>
    </row>
    <row r="970" spans="1:25" x14ac:dyDescent="0.25">
      <c r="A970" s="4">
        <v>2025</v>
      </c>
      <c r="B970" s="3">
        <v>45839</v>
      </c>
      <c r="C970" s="3">
        <v>45930</v>
      </c>
      <c r="D970" t="s">
        <v>177</v>
      </c>
      <c r="E970" t="s">
        <v>178</v>
      </c>
      <c r="F970">
        <v>970</v>
      </c>
      <c r="G970">
        <v>8</v>
      </c>
      <c r="H970" t="s">
        <v>94</v>
      </c>
      <c r="I970" t="s">
        <v>179</v>
      </c>
      <c r="L970" t="s">
        <v>100</v>
      </c>
      <c r="M970" t="s">
        <v>180</v>
      </c>
      <c r="Q970" t="s">
        <v>181</v>
      </c>
      <c r="R970">
        <v>14</v>
      </c>
      <c r="S970" t="s">
        <v>146</v>
      </c>
      <c r="T970">
        <v>83180</v>
      </c>
      <c r="U970">
        <v>3553</v>
      </c>
      <c r="X970" t="s">
        <v>182</v>
      </c>
      <c r="Y970" s="3">
        <v>45931</v>
      </c>
    </row>
    <row r="971" spans="1:25" x14ac:dyDescent="0.25">
      <c r="A971" s="4">
        <v>2025</v>
      </c>
      <c r="B971" s="3">
        <v>45839</v>
      </c>
      <c r="C971" s="3">
        <v>45930</v>
      </c>
      <c r="D971" t="s">
        <v>177</v>
      </c>
      <c r="E971" t="s">
        <v>178</v>
      </c>
      <c r="F971">
        <v>971</v>
      </c>
      <c r="G971">
        <v>8</v>
      </c>
      <c r="H971" t="s">
        <v>94</v>
      </c>
      <c r="I971" t="s">
        <v>179</v>
      </c>
      <c r="L971" t="s">
        <v>100</v>
      </c>
      <c r="M971" t="s">
        <v>180</v>
      </c>
      <c r="Q971" t="s">
        <v>181</v>
      </c>
      <c r="R971">
        <v>14</v>
      </c>
      <c r="S971" t="s">
        <v>146</v>
      </c>
      <c r="T971">
        <v>83180</v>
      </c>
      <c r="U971">
        <v>3553</v>
      </c>
      <c r="X971" t="s">
        <v>182</v>
      </c>
      <c r="Y971" s="3">
        <v>45931</v>
      </c>
    </row>
    <row r="972" spans="1:25" x14ac:dyDescent="0.25">
      <c r="A972" s="4">
        <v>2025</v>
      </c>
      <c r="B972" s="3">
        <v>45839</v>
      </c>
      <c r="C972" s="3">
        <v>45930</v>
      </c>
      <c r="D972" t="s">
        <v>177</v>
      </c>
      <c r="E972" t="s">
        <v>178</v>
      </c>
      <c r="F972">
        <v>972</v>
      </c>
      <c r="G972">
        <v>8</v>
      </c>
      <c r="H972" t="s">
        <v>94</v>
      </c>
      <c r="I972" t="s">
        <v>179</v>
      </c>
      <c r="L972" t="s">
        <v>100</v>
      </c>
      <c r="M972" t="s">
        <v>180</v>
      </c>
      <c r="Q972" t="s">
        <v>181</v>
      </c>
      <c r="R972">
        <v>14</v>
      </c>
      <c r="S972" t="s">
        <v>146</v>
      </c>
      <c r="T972">
        <v>83180</v>
      </c>
      <c r="U972">
        <v>3553</v>
      </c>
      <c r="X972" t="s">
        <v>182</v>
      </c>
      <c r="Y972" s="3">
        <v>45931</v>
      </c>
    </row>
    <row r="973" spans="1:25" x14ac:dyDescent="0.25">
      <c r="A973" s="4">
        <v>2025</v>
      </c>
      <c r="B973" s="3">
        <v>45839</v>
      </c>
      <c r="C973" s="3">
        <v>45930</v>
      </c>
      <c r="D973" t="s">
        <v>177</v>
      </c>
      <c r="E973" t="s">
        <v>178</v>
      </c>
      <c r="F973">
        <v>973</v>
      </c>
      <c r="G973">
        <v>8</v>
      </c>
      <c r="H973" t="s">
        <v>94</v>
      </c>
      <c r="I973" t="s">
        <v>179</v>
      </c>
      <c r="L973" t="s">
        <v>100</v>
      </c>
      <c r="M973" t="s">
        <v>180</v>
      </c>
      <c r="Q973" t="s">
        <v>181</v>
      </c>
      <c r="R973">
        <v>14</v>
      </c>
      <c r="S973" t="s">
        <v>146</v>
      </c>
      <c r="T973">
        <v>83180</v>
      </c>
      <c r="U973">
        <v>3553</v>
      </c>
      <c r="X973" t="s">
        <v>182</v>
      </c>
      <c r="Y973" s="3">
        <v>45931</v>
      </c>
    </row>
    <row r="974" spans="1:25" x14ac:dyDescent="0.25">
      <c r="A974" s="4">
        <v>2025</v>
      </c>
      <c r="B974" s="3">
        <v>45839</v>
      </c>
      <c r="C974" s="3">
        <v>45930</v>
      </c>
      <c r="D974" t="s">
        <v>177</v>
      </c>
      <c r="E974" t="s">
        <v>178</v>
      </c>
      <c r="F974">
        <v>974</v>
      </c>
      <c r="G974">
        <v>8</v>
      </c>
      <c r="H974" t="s">
        <v>94</v>
      </c>
      <c r="I974" t="s">
        <v>179</v>
      </c>
      <c r="L974" t="s">
        <v>100</v>
      </c>
      <c r="M974" t="s">
        <v>180</v>
      </c>
      <c r="Q974" t="s">
        <v>181</v>
      </c>
      <c r="R974">
        <v>14</v>
      </c>
      <c r="S974" t="s">
        <v>146</v>
      </c>
      <c r="T974">
        <v>83180</v>
      </c>
      <c r="U974">
        <v>3553</v>
      </c>
      <c r="X974" t="s">
        <v>182</v>
      </c>
      <c r="Y974" s="3">
        <v>45931</v>
      </c>
    </row>
    <row r="975" spans="1:25" x14ac:dyDescent="0.25">
      <c r="A975" s="4">
        <v>2025</v>
      </c>
      <c r="B975" s="3">
        <v>45839</v>
      </c>
      <c r="C975" s="3">
        <v>45930</v>
      </c>
      <c r="D975" t="s">
        <v>177</v>
      </c>
      <c r="E975" t="s">
        <v>178</v>
      </c>
      <c r="F975">
        <v>975</v>
      </c>
      <c r="G975">
        <v>8</v>
      </c>
      <c r="H975" t="s">
        <v>94</v>
      </c>
      <c r="I975" t="s">
        <v>179</v>
      </c>
      <c r="L975" t="s">
        <v>100</v>
      </c>
      <c r="M975" t="s">
        <v>180</v>
      </c>
      <c r="Q975" t="s">
        <v>181</v>
      </c>
      <c r="R975">
        <v>14</v>
      </c>
      <c r="S975" t="s">
        <v>146</v>
      </c>
      <c r="T975">
        <v>83180</v>
      </c>
      <c r="U975">
        <v>3553</v>
      </c>
      <c r="X975" t="s">
        <v>182</v>
      </c>
      <c r="Y975" s="3">
        <v>45931</v>
      </c>
    </row>
    <row r="976" spans="1:25" x14ac:dyDescent="0.25">
      <c r="A976" s="4">
        <v>2025</v>
      </c>
      <c r="B976" s="3">
        <v>45839</v>
      </c>
      <c r="C976" s="3">
        <v>45930</v>
      </c>
      <c r="D976" t="s">
        <v>177</v>
      </c>
      <c r="E976" t="s">
        <v>178</v>
      </c>
      <c r="F976">
        <v>976</v>
      </c>
      <c r="G976">
        <v>8</v>
      </c>
      <c r="H976" t="s">
        <v>94</v>
      </c>
      <c r="I976" t="s">
        <v>179</v>
      </c>
      <c r="L976" t="s">
        <v>100</v>
      </c>
      <c r="M976" t="s">
        <v>180</v>
      </c>
      <c r="Q976" t="s">
        <v>181</v>
      </c>
      <c r="R976">
        <v>14</v>
      </c>
      <c r="S976" t="s">
        <v>146</v>
      </c>
      <c r="T976">
        <v>83180</v>
      </c>
      <c r="U976">
        <v>3553</v>
      </c>
      <c r="X976" t="s">
        <v>182</v>
      </c>
      <c r="Y976" s="3">
        <v>45931</v>
      </c>
    </row>
    <row r="977" spans="1:25" x14ac:dyDescent="0.25">
      <c r="A977" s="4">
        <v>2025</v>
      </c>
      <c r="B977" s="3">
        <v>45839</v>
      </c>
      <c r="C977" s="3">
        <v>45930</v>
      </c>
      <c r="D977" t="s">
        <v>177</v>
      </c>
      <c r="E977" t="s">
        <v>178</v>
      </c>
      <c r="F977">
        <v>977</v>
      </c>
      <c r="G977">
        <v>8</v>
      </c>
      <c r="H977" t="s">
        <v>94</v>
      </c>
      <c r="I977" t="s">
        <v>179</v>
      </c>
      <c r="L977" t="s">
        <v>100</v>
      </c>
      <c r="M977" t="s">
        <v>180</v>
      </c>
      <c r="Q977" t="s">
        <v>181</v>
      </c>
      <c r="R977">
        <v>14</v>
      </c>
      <c r="S977" t="s">
        <v>146</v>
      </c>
      <c r="T977">
        <v>83180</v>
      </c>
      <c r="U977">
        <v>3553</v>
      </c>
      <c r="X977" t="s">
        <v>182</v>
      </c>
      <c r="Y977" s="3">
        <v>45931</v>
      </c>
    </row>
    <row r="978" spans="1:25" x14ac:dyDescent="0.25">
      <c r="A978" s="4">
        <v>2025</v>
      </c>
      <c r="B978" s="3">
        <v>45839</v>
      </c>
      <c r="C978" s="3">
        <v>45930</v>
      </c>
      <c r="D978" t="s">
        <v>177</v>
      </c>
      <c r="E978" t="s">
        <v>178</v>
      </c>
      <c r="F978">
        <v>978</v>
      </c>
      <c r="G978">
        <v>8</v>
      </c>
      <c r="H978" t="s">
        <v>94</v>
      </c>
      <c r="I978" t="s">
        <v>179</v>
      </c>
      <c r="L978" t="s">
        <v>100</v>
      </c>
      <c r="M978" t="s">
        <v>180</v>
      </c>
      <c r="Q978" t="s">
        <v>181</v>
      </c>
      <c r="R978">
        <v>14</v>
      </c>
      <c r="S978" t="s">
        <v>146</v>
      </c>
      <c r="T978">
        <v>83180</v>
      </c>
      <c r="U978">
        <v>3553</v>
      </c>
      <c r="X978" t="s">
        <v>182</v>
      </c>
      <c r="Y978" s="3">
        <v>45931</v>
      </c>
    </row>
    <row r="979" spans="1:25" x14ac:dyDescent="0.25">
      <c r="A979" s="4">
        <v>2025</v>
      </c>
      <c r="B979" s="3">
        <v>45839</v>
      </c>
      <c r="C979" s="3">
        <v>45930</v>
      </c>
      <c r="D979" t="s">
        <v>177</v>
      </c>
      <c r="E979" t="s">
        <v>178</v>
      </c>
      <c r="F979">
        <v>979</v>
      </c>
      <c r="G979">
        <v>8</v>
      </c>
      <c r="H979" t="s">
        <v>94</v>
      </c>
      <c r="I979" t="s">
        <v>179</v>
      </c>
      <c r="L979" t="s">
        <v>100</v>
      </c>
      <c r="M979" t="s">
        <v>180</v>
      </c>
      <c r="Q979" t="s">
        <v>181</v>
      </c>
      <c r="R979">
        <v>14</v>
      </c>
      <c r="S979" t="s">
        <v>146</v>
      </c>
      <c r="T979">
        <v>83180</v>
      </c>
      <c r="U979">
        <v>3553</v>
      </c>
      <c r="X979" t="s">
        <v>182</v>
      </c>
      <c r="Y979" s="3">
        <v>45931</v>
      </c>
    </row>
    <row r="980" spans="1:25" x14ac:dyDescent="0.25">
      <c r="A980" s="4">
        <v>2025</v>
      </c>
      <c r="B980" s="3">
        <v>45839</v>
      </c>
      <c r="C980" s="3">
        <v>45930</v>
      </c>
      <c r="D980" t="s">
        <v>177</v>
      </c>
      <c r="E980" t="s">
        <v>178</v>
      </c>
      <c r="F980">
        <v>980</v>
      </c>
      <c r="G980">
        <v>8</v>
      </c>
      <c r="H980" t="s">
        <v>94</v>
      </c>
      <c r="I980" t="s">
        <v>179</v>
      </c>
      <c r="L980" t="s">
        <v>100</v>
      </c>
      <c r="M980" t="s">
        <v>180</v>
      </c>
      <c r="Q980" t="s">
        <v>181</v>
      </c>
      <c r="R980">
        <v>14</v>
      </c>
      <c r="S980" t="s">
        <v>146</v>
      </c>
      <c r="T980">
        <v>83180</v>
      </c>
      <c r="U980">
        <v>3553</v>
      </c>
      <c r="X980" t="s">
        <v>182</v>
      </c>
      <c r="Y980" s="3">
        <v>45931</v>
      </c>
    </row>
    <row r="981" spans="1:25" x14ac:dyDescent="0.25">
      <c r="A981" s="4">
        <v>2025</v>
      </c>
      <c r="B981" s="3">
        <v>45839</v>
      </c>
      <c r="C981" s="3">
        <v>45930</v>
      </c>
      <c r="D981" t="s">
        <v>177</v>
      </c>
      <c r="E981" t="s">
        <v>178</v>
      </c>
      <c r="F981">
        <v>981</v>
      </c>
      <c r="G981">
        <v>8</v>
      </c>
      <c r="H981" t="s">
        <v>94</v>
      </c>
      <c r="I981" t="s">
        <v>179</v>
      </c>
      <c r="L981" t="s">
        <v>100</v>
      </c>
      <c r="M981" t="s">
        <v>180</v>
      </c>
      <c r="Q981" t="s">
        <v>181</v>
      </c>
      <c r="R981">
        <v>14</v>
      </c>
      <c r="S981" t="s">
        <v>146</v>
      </c>
      <c r="T981">
        <v>83180</v>
      </c>
      <c r="U981">
        <v>3553</v>
      </c>
      <c r="X981" t="s">
        <v>182</v>
      </c>
      <c r="Y981" s="3">
        <v>45931</v>
      </c>
    </row>
    <row r="982" spans="1:25" x14ac:dyDescent="0.25">
      <c r="A982" s="4">
        <v>2025</v>
      </c>
      <c r="B982" s="3">
        <v>45839</v>
      </c>
      <c r="C982" s="3">
        <v>45930</v>
      </c>
      <c r="D982" t="s">
        <v>177</v>
      </c>
      <c r="E982" t="s">
        <v>178</v>
      </c>
      <c r="F982">
        <v>982</v>
      </c>
      <c r="G982">
        <v>8</v>
      </c>
      <c r="H982" t="s">
        <v>94</v>
      </c>
      <c r="I982" t="s">
        <v>179</v>
      </c>
      <c r="L982" t="s">
        <v>100</v>
      </c>
      <c r="M982" t="s">
        <v>180</v>
      </c>
      <c r="Q982" t="s">
        <v>181</v>
      </c>
      <c r="R982">
        <v>14</v>
      </c>
      <c r="S982" t="s">
        <v>146</v>
      </c>
      <c r="T982">
        <v>83180</v>
      </c>
      <c r="U982">
        <v>3553</v>
      </c>
      <c r="X982" t="s">
        <v>182</v>
      </c>
      <c r="Y982" s="3">
        <v>45931</v>
      </c>
    </row>
    <row r="983" spans="1:25" x14ac:dyDescent="0.25">
      <c r="A983" s="4">
        <v>2025</v>
      </c>
      <c r="B983" s="3">
        <v>45839</v>
      </c>
      <c r="C983" s="3">
        <v>45930</v>
      </c>
      <c r="D983" t="s">
        <v>177</v>
      </c>
      <c r="E983" t="s">
        <v>178</v>
      </c>
      <c r="F983">
        <v>983</v>
      </c>
      <c r="G983">
        <v>8</v>
      </c>
      <c r="H983" t="s">
        <v>94</v>
      </c>
      <c r="I983" t="s">
        <v>179</v>
      </c>
      <c r="L983" t="s">
        <v>100</v>
      </c>
      <c r="M983" t="s">
        <v>180</v>
      </c>
      <c r="Q983" t="s">
        <v>181</v>
      </c>
      <c r="R983">
        <v>14</v>
      </c>
      <c r="S983" t="s">
        <v>146</v>
      </c>
      <c r="T983">
        <v>83180</v>
      </c>
      <c r="U983">
        <v>3553</v>
      </c>
      <c r="X983" t="s">
        <v>182</v>
      </c>
      <c r="Y983" s="3">
        <v>45931</v>
      </c>
    </row>
    <row r="984" spans="1:25" x14ac:dyDescent="0.25">
      <c r="A984" s="4">
        <v>2025</v>
      </c>
      <c r="B984" s="3">
        <v>45839</v>
      </c>
      <c r="C984" s="3">
        <v>45930</v>
      </c>
      <c r="D984" t="s">
        <v>177</v>
      </c>
      <c r="E984" t="s">
        <v>178</v>
      </c>
      <c r="F984">
        <v>984</v>
      </c>
      <c r="G984">
        <v>8</v>
      </c>
      <c r="H984" t="s">
        <v>94</v>
      </c>
      <c r="I984" t="s">
        <v>179</v>
      </c>
      <c r="L984" t="s">
        <v>100</v>
      </c>
      <c r="M984" t="s">
        <v>180</v>
      </c>
      <c r="Q984" t="s">
        <v>181</v>
      </c>
      <c r="R984">
        <v>14</v>
      </c>
      <c r="S984" t="s">
        <v>146</v>
      </c>
      <c r="T984">
        <v>83180</v>
      </c>
      <c r="U984">
        <v>3553</v>
      </c>
      <c r="X984" t="s">
        <v>182</v>
      </c>
      <c r="Y984" s="3">
        <v>45931</v>
      </c>
    </row>
    <row r="985" spans="1:25" x14ac:dyDescent="0.25">
      <c r="A985" s="4">
        <v>2025</v>
      </c>
      <c r="B985" s="3">
        <v>45839</v>
      </c>
      <c r="C985" s="3">
        <v>45930</v>
      </c>
      <c r="D985" t="s">
        <v>177</v>
      </c>
      <c r="E985" t="s">
        <v>178</v>
      </c>
      <c r="F985">
        <v>985</v>
      </c>
      <c r="G985">
        <v>8</v>
      </c>
      <c r="H985" t="s">
        <v>94</v>
      </c>
      <c r="I985" t="s">
        <v>179</v>
      </c>
      <c r="L985" t="s">
        <v>100</v>
      </c>
      <c r="M985" t="s">
        <v>180</v>
      </c>
      <c r="Q985" t="s">
        <v>181</v>
      </c>
      <c r="R985">
        <v>14</v>
      </c>
      <c r="S985" t="s">
        <v>146</v>
      </c>
      <c r="T985">
        <v>83180</v>
      </c>
      <c r="U985">
        <v>3553</v>
      </c>
      <c r="X985" t="s">
        <v>182</v>
      </c>
      <c r="Y985" s="3">
        <v>45931</v>
      </c>
    </row>
    <row r="986" spans="1:25" x14ac:dyDescent="0.25">
      <c r="A986" s="4">
        <v>2025</v>
      </c>
      <c r="B986" s="3">
        <v>45839</v>
      </c>
      <c r="C986" s="3">
        <v>45930</v>
      </c>
      <c r="D986" t="s">
        <v>177</v>
      </c>
      <c r="E986" t="s">
        <v>178</v>
      </c>
      <c r="F986">
        <v>986</v>
      </c>
      <c r="G986">
        <v>8</v>
      </c>
      <c r="H986" t="s">
        <v>94</v>
      </c>
      <c r="I986" t="s">
        <v>179</v>
      </c>
      <c r="L986" t="s">
        <v>100</v>
      </c>
      <c r="M986" t="s">
        <v>180</v>
      </c>
      <c r="Q986" t="s">
        <v>181</v>
      </c>
      <c r="R986">
        <v>14</v>
      </c>
      <c r="S986" t="s">
        <v>146</v>
      </c>
      <c r="T986">
        <v>83180</v>
      </c>
      <c r="U986">
        <v>3553</v>
      </c>
      <c r="X986" t="s">
        <v>182</v>
      </c>
      <c r="Y986" s="3">
        <v>45931</v>
      </c>
    </row>
    <row r="987" spans="1:25" x14ac:dyDescent="0.25">
      <c r="A987" s="4">
        <v>2025</v>
      </c>
      <c r="B987" s="3">
        <v>45839</v>
      </c>
      <c r="C987" s="3">
        <v>45930</v>
      </c>
      <c r="D987" t="s">
        <v>177</v>
      </c>
      <c r="E987" t="s">
        <v>178</v>
      </c>
      <c r="F987">
        <v>987</v>
      </c>
      <c r="G987">
        <v>8</v>
      </c>
      <c r="H987" t="s">
        <v>94</v>
      </c>
      <c r="I987" t="s">
        <v>179</v>
      </c>
      <c r="L987" t="s">
        <v>100</v>
      </c>
      <c r="M987" t="s">
        <v>180</v>
      </c>
      <c r="Q987" t="s">
        <v>181</v>
      </c>
      <c r="R987">
        <v>14</v>
      </c>
      <c r="S987" t="s">
        <v>146</v>
      </c>
      <c r="T987">
        <v>83180</v>
      </c>
      <c r="U987">
        <v>3553</v>
      </c>
      <c r="X987" t="s">
        <v>182</v>
      </c>
      <c r="Y987" s="3">
        <v>45931</v>
      </c>
    </row>
    <row r="988" spans="1:25" x14ac:dyDescent="0.25">
      <c r="A988" s="4">
        <v>2025</v>
      </c>
      <c r="B988" s="3">
        <v>45839</v>
      </c>
      <c r="C988" s="3">
        <v>45930</v>
      </c>
      <c r="D988" t="s">
        <v>177</v>
      </c>
      <c r="E988" t="s">
        <v>178</v>
      </c>
      <c r="F988">
        <v>988</v>
      </c>
      <c r="G988">
        <v>8</v>
      </c>
      <c r="H988" t="s">
        <v>94</v>
      </c>
      <c r="I988" t="s">
        <v>179</v>
      </c>
      <c r="L988" t="s">
        <v>100</v>
      </c>
      <c r="M988" t="s">
        <v>180</v>
      </c>
      <c r="Q988" t="s">
        <v>181</v>
      </c>
      <c r="R988">
        <v>14</v>
      </c>
      <c r="S988" t="s">
        <v>146</v>
      </c>
      <c r="T988">
        <v>83180</v>
      </c>
      <c r="U988">
        <v>3553</v>
      </c>
      <c r="X988" t="s">
        <v>182</v>
      </c>
      <c r="Y988" s="3">
        <v>45931</v>
      </c>
    </row>
    <row r="989" spans="1:25" x14ac:dyDescent="0.25">
      <c r="A989" s="4">
        <v>2025</v>
      </c>
      <c r="B989" s="3">
        <v>45839</v>
      </c>
      <c r="C989" s="3">
        <v>45930</v>
      </c>
      <c r="D989" t="s">
        <v>177</v>
      </c>
      <c r="E989" t="s">
        <v>178</v>
      </c>
      <c r="F989">
        <v>989</v>
      </c>
      <c r="G989">
        <v>8</v>
      </c>
      <c r="H989" t="s">
        <v>94</v>
      </c>
      <c r="I989" t="s">
        <v>179</v>
      </c>
      <c r="L989" t="s">
        <v>100</v>
      </c>
      <c r="M989" t="s">
        <v>180</v>
      </c>
      <c r="Q989" t="s">
        <v>181</v>
      </c>
      <c r="R989">
        <v>14</v>
      </c>
      <c r="S989" t="s">
        <v>146</v>
      </c>
      <c r="T989">
        <v>83180</v>
      </c>
      <c r="U989">
        <v>3553</v>
      </c>
      <c r="X989" t="s">
        <v>182</v>
      </c>
      <c r="Y989" s="3">
        <v>45931</v>
      </c>
    </row>
    <row r="990" spans="1:25" x14ac:dyDescent="0.25">
      <c r="A990" s="4">
        <v>2025</v>
      </c>
      <c r="B990" s="3">
        <v>45839</v>
      </c>
      <c r="C990" s="3">
        <v>45930</v>
      </c>
      <c r="D990" t="s">
        <v>177</v>
      </c>
      <c r="E990" t="s">
        <v>178</v>
      </c>
      <c r="F990">
        <v>990</v>
      </c>
      <c r="G990">
        <v>8</v>
      </c>
      <c r="H990" t="s">
        <v>94</v>
      </c>
      <c r="I990" t="s">
        <v>179</v>
      </c>
      <c r="L990" t="s">
        <v>100</v>
      </c>
      <c r="M990" t="s">
        <v>180</v>
      </c>
      <c r="Q990" t="s">
        <v>181</v>
      </c>
      <c r="R990">
        <v>14</v>
      </c>
      <c r="S990" t="s">
        <v>146</v>
      </c>
      <c r="T990">
        <v>83180</v>
      </c>
      <c r="U990">
        <v>3553</v>
      </c>
      <c r="X990" t="s">
        <v>182</v>
      </c>
      <c r="Y990" s="3">
        <v>45931</v>
      </c>
    </row>
    <row r="991" spans="1:25" x14ac:dyDescent="0.25">
      <c r="A991" s="4">
        <v>2025</v>
      </c>
      <c r="B991" s="3">
        <v>45839</v>
      </c>
      <c r="C991" s="3">
        <v>45930</v>
      </c>
      <c r="D991" t="s">
        <v>177</v>
      </c>
      <c r="E991" t="s">
        <v>178</v>
      </c>
      <c r="F991">
        <v>991</v>
      </c>
      <c r="G991">
        <v>8</v>
      </c>
      <c r="H991" t="s">
        <v>94</v>
      </c>
      <c r="I991" t="s">
        <v>179</v>
      </c>
      <c r="L991" t="s">
        <v>100</v>
      </c>
      <c r="M991" t="s">
        <v>180</v>
      </c>
      <c r="Q991" t="s">
        <v>181</v>
      </c>
      <c r="R991">
        <v>14</v>
      </c>
      <c r="S991" t="s">
        <v>146</v>
      </c>
      <c r="T991">
        <v>83180</v>
      </c>
      <c r="U991">
        <v>3553</v>
      </c>
      <c r="X991" t="s">
        <v>182</v>
      </c>
      <c r="Y991" s="3">
        <v>45931</v>
      </c>
    </row>
    <row r="992" spans="1:25" x14ac:dyDescent="0.25">
      <c r="A992" s="4">
        <v>2025</v>
      </c>
      <c r="B992" s="3">
        <v>45839</v>
      </c>
      <c r="C992" s="3">
        <v>45930</v>
      </c>
      <c r="D992" t="s">
        <v>177</v>
      </c>
      <c r="E992" t="s">
        <v>178</v>
      </c>
      <c r="F992">
        <v>992</v>
      </c>
      <c r="G992">
        <v>8</v>
      </c>
      <c r="H992" t="s">
        <v>94</v>
      </c>
      <c r="I992" t="s">
        <v>179</v>
      </c>
      <c r="L992" t="s">
        <v>100</v>
      </c>
      <c r="M992" t="s">
        <v>180</v>
      </c>
      <c r="Q992" t="s">
        <v>181</v>
      </c>
      <c r="R992">
        <v>14</v>
      </c>
      <c r="S992" t="s">
        <v>146</v>
      </c>
      <c r="T992">
        <v>83180</v>
      </c>
      <c r="U992">
        <v>3553</v>
      </c>
      <c r="X992" t="s">
        <v>182</v>
      </c>
      <c r="Y992" s="3">
        <v>45931</v>
      </c>
    </row>
    <row r="993" spans="1:25" x14ac:dyDescent="0.25">
      <c r="A993" s="4">
        <v>2025</v>
      </c>
      <c r="B993" s="3">
        <v>45839</v>
      </c>
      <c r="C993" s="3">
        <v>45930</v>
      </c>
      <c r="D993" t="s">
        <v>177</v>
      </c>
      <c r="E993" t="s">
        <v>178</v>
      </c>
      <c r="F993">
        <v>993</v>
      </c>
      <c r="G993">
        <v>8</v>
      </c>
      <c r="H993" t="s">
        <v>94</v>
      </c>
      <c r="I993" t="s">
        <v>179</v>
      </c>
      <c r="L993" t="s">
        <v>100</v>
      </c>
      <c r="M993" t="s">
        <v>180</v>
      </c>
      <c r="Q993" t="s">
        <v>181</v>
      </c>
      <c r="R993">
        <v>14</v>
      </c>
      <c r="S993" t="s">
        <v>146</v>
      </c>
      <c r="T993">
        <v>83180</v>
      </c>
      <c r="U993">
        <v>3553</v>
      </c>
      <c r="X993" t="s">
        <v>182</v>
      </c>
      <c r="Y993" s="3">
        <v>45931</v>
      </c>
    </row>
    <row r="994" spans="1:25" x14ac:dyDescent="0.25">
      <c r="A994" s="4">
        <v>2025</v>
      </c>
      <c r="B994" s="3">
        <v>45839</v>
      </c>
      <c r="C994" s="3">
        <v>45930</v>
      </c>
      <c r="D994" t="s">
        <v>177</v>
      </c>
      <c r="E994" t="s">
        <v>178</v>
      </c>
      <c r="F994">
        <v>994</v>
      </c>
      <c r="G994">
        <v>8</v>
      </c>
      <c r="H994" t="s">
        <v>94</v>
      </c>
      <c r="I994" t="s">
        <v>179</v>
      </c>
      <c r="L994" t="s">
        <v>100</v>
      </c>
      <c r="M994" t="s">
        <v>180</v>
      </c>
      <c r="Q994" t="s">
        <v>181</v>
      </c>
      <c r="R994">
        <v>14</v>
      </c>
      <c r="S994" t="s">
        <v>146</v>
      </c>
      <c r="T994">
        <v>83180</v>
      </c>
      <c r="U994">
        <v>3553</v>
      </c>
      <c r="X994" t="s">
        <v>182</v>
      </c>
      <c r="Y994" s="3">
        <v>45931</v>
      </c>
    </row>
    <row r="995" spans="1:25" x14ac:dyDescent="0.25">
      <c r="A995" s="4">
        <v>2025</v>
      </c>
      <c r="B995" s="3">
        <v>45839</v>
      </c>
      <c r="C995" s="3">
        <v>45930</v>
      </c>
      <c r="D995" t="s">
        <v>177</v>
      </c>
      <c r="E995" t="s">
        <v>178</v>
      </c>
      <c r="F995">
        <v>995</v>
      </c>
      <c r="G995">
        <v>8</v>
      </c>
      <c r="H995" t="s">
        <v>94</v>
      </c>
      <c r="I995" t="s">
        <v>179</v>
      </c>
      <c r="L995" t="s">
        <v>100</v>
      </c>
      <c r="M995" t="s">
        <v>180</v>
      </c>
      <c r="Q995" t="s">
        <v>181</v>
      </c>
      <c r="R995">
        <v>14</v>
      </c>
      <c r="S995" t="s">
        <v>146</v>
      </c>
      <c r="T995">
        <v>83180</v>
      </c>
      <c r="U995">
        <v>3553</v>
      </c>
      <c r="X995" t="s">
        <v>182</v>
      </c>
      <c r="Y995" s="3">
        <v>45931</v>
      </c>
    </row>
    <row r="996" spans="1:25" x14ac:dyDescent="0.25">
      <c r="A996" s="4">
        <v>2025</v>
      </c>
      <c r="B996" s="3">
        <v>45839</v>
      </c>
      <c r="C996" s="3">
        <v>45930</v>
      </c>
      <c r="D996" t="s">
        <v>177</v>
      </c>
      <c r="E996" t="s">
        <v>178</v>
      </c>
      <c r="F996">
        <v>996</v>
      </c>
      <c r="G996">
        <v>8</v>
      </c>
      <c r="H996" t="s">
        <v>94</v>
      </c>
      <c r="I996" t="s">
        <v>179</v>
      </c>
      <c r="L996" t="s">
        <v>100</v>
      </c>
      <c r="M996" t="s">
        <v>180</v>
      </c>
      <c r="Q996" t="s">
        <v>181</v>
      </c>
      <c r="R996">
        <v>14</v>
      </c>
      <c r="S996" t="s">
        <v>146</v>
      </c>
      <c r="T996">
        <v>83180</v>
      </c>
      <c r="U996">
        <v>3553</v>
      </c>
      <c r="X996" t="s">
        <v>182</v>
      </c>
      <c r="Y996" s="3">
        <v>45931</v>
      </c>
    </row>
    <row r="997" spans="1:25" x14ac:dyDescent="0.25">
      <c r="A997" s="4">
        <v>2025</v>
      </c>
      <c r="B997" s="3">
        <v>45839</v>
      </c>
      <c r="C997" s="3">
        <v>45930</v>
      </c>
      <c r="D997" t="s">
        <v>177</v>
      </c>
      <c r="E997" t="s">
        <v>178</v>
      </c>
      <c r="F997">
        <v>997</v>
      </c>
      <c r="G997">
        <v>8</v>
      </c>
      <c r="H997" t="s">
        <v>94</v>
      </c>
      <c r="I997" t="s">
        <v>179</v>
      </c>
      <c r="L997" t="s">
        <v>100</v>
      </c>
      <c r="M997" t="s">
        <v>180</v>
      </c>
      <c r="Q997" t="s">
        <v>181</v>
      </c>
      <c r="R997">
        <v>14</v>
      </c>
      <c r="S997" t="s">
        <v>146</v>
      </c>
      <c r="T997">
        <v>83180</v>
      </c>
      <c r="U997">
        <v>3553</v>
      </c>
      <c r="X997" t="s">
        <v>182</v>
      </c>
      <c r="Y997" s="3">
        <v>45931</v>
      </c>
    </row>
    <row r="998" spans="1:25" x14ac:dyDescent="0.25">
      <c r="A998" s="4">
        <v>2025</v>
      </c>
      <c r="B998" s="3">
        <v>45839</v>
      </c>
      <c r="C998" s="3">
        <v>45930</v>
      </c>
      <c r="D998" t="s">
        <v>177</v>
      </c>
      <c r="E998" t="s">
        <v>178</v>
      </c>
      <c r="F998">
        <v>998</v>
      </c>
      <c r="G998">
        <v>8</v>
      </c>
      <c r="H998" t="s">
        <v>94</v>
      </c>
      <c r="I998" t="s">
        <v>179</v>
      </c>
      <c r="L998" t="s">
        <v>100</v>
      </c>
      <c r="M998" t="s">
        <v>180</v>
      </c>
      <c r="Q998" t="s">
        <v>181</v>
      </c>
      <c r="R998">
        <v>14</v>
      </c>
      <c r="S998" t="s">
        <v>146</v>
      </c>
      <c r="T998">
        <v>83180</v>
      </c>
      <c r="U998">
        <v>3553</v>
      </c>
      <c r="X998" t="s">
        <v>182</v>
      </c>
      <c r="Y998" s="3">
        <v>45931</v>
      </c>
    </row>
    <row r="999" spans="1:25" x14ac:dyDescent="0.25">
      <c r="A999" s="4">
        <v>2025</v>
      </c>
      <c r="B999" s="3">
        <v>45839</v>
      </c>
      <c r="C999" s="3">
        <v>45930</v>
      </c>
      <c r="D999" t="s">
        <v>177</v>
      </c>
      <c r="E999" t="s">
        <v>178</v>
      </c>
      <c r="F999">
        <v>999</v>
      </c>
      <c r="G999">
        <v>8</v>
      </c>
      <c r="H999" t="s">
        <v>94</v>
      </c>
      <c r="I999" t="s">
        <v>179</v>
      </c>
      <c r="L999" t="s">
        <v>100</v>
      </c>
      <c r="M999" t="s">
        <v>180</v>
      </c>
      <c r="Q999" t="s">
        <v>181</v>
      </c>
      <c r="R999">
        <v>14</v>
      </c>
      <c r="S999" t="s">
        <v>146</v>
      </c>
      <c r="T999">
        <v>83180</v>
      </c>
      <c r="U999">
        <v>3553</v>
      </c>
      <c r="X999" t="s">
        <v>182</v>
      </c>
      <c r="Y999" s="3">
        <v>45931</v>
      </c>
    </row>
    <row r="1000" spans="1:25" x14ac:dyDescent="0.25">
      <c r="A1000" s="4">
        <v>2025</v>
      </c>
      <c r="B1000" s="3">
        <v>45839</v>
      </c>
      <c r="C1000" s="3">
        <v>45930</v>
      </c>
      <c r="D1000" t="s">
        <v>177</v>
      </c>
      <c r="E1000" t="s">
        <v>178</v>
      </c>
      <c r="F1000">
        <v>1000</v>
      </c>
      <c r="G1000">
        <v>8</v>
      </c>
      <c r="H1000" t="s">
        <v>94</v>
      </c>
      <c r="I1000" t="s">
        <v>179</v>
      </c>
      <c r="L1000" t="s">
        <v>100</v>
      </c>
      <c r="M1000" t="s">
        <v>180</v>
      </c>
      <c r="Q1000" t="s">
        <v>181</v>
      </c>
      <c r="R1000">
        <v>14</v>
      </c>
      <c r="S1000" t="s">
        <v>146</v>
      </c>
      <c r="T1000">
        <v>83180</v>
      </c>
      <c r="U1000">
        <v>3553</v>
      </c>
      <c r="X1000" t="s">
        <v>182</v>
      </c>
      <c r="Y1000" s="3">
        <v>45931</v>
      </c>
    </row>
    <row r="1001" spans="1:25" x14ac:dyDescent="0.25">
      <c r="A1001" s="4">
        <v>2025</v>
      </c>
      <c r="B1001" s="3">
        <v>45839</v>
      </c>
      <c r="C1001" s="3">
        <v>45930</v>
      </c>
      <c r="D1001" t="s">
        <v>177</v>
      </c>
      <c r="E1001" t="s">
        <v>178</v>
      </c>
      <c r="F1001">
        <v>1001</v>
      </c>
      <c r="G1001">
        <v>8</v>
      </c>
      <c r="H1001" t="s">
        <v>94</v>
      </c>
      <c r="I1001" t="s">
        <v>179</v>
      </c>
      <c r="L1001" t="s">
        <v>100</v>
      </c>
      <c r="M1001" t="s">
        <v>180</v>
      </c>
      <c r="Q1001" t="s">
        <v>181</v>
      </c>
      <c r="R1001">
        <v>14</v>
      </c>
      <c r="S1001" t="s">
        <v>146</v>
      </c>
      <c r="T1001">
        <v>83180</v>
      </c>
      <c r="U1001">
        <v>3553</v>
      </c>
      <c r="X1001" t="s">
        <v>182</v>
      </c>
      <c r="Y1001" s="3">
        <v>45931</v>
      </c>
    </row>
    <row r="1002" spans="1:25" x14ac:dyDescent="0.25">
      <c r="A1002" s="4">
        <v>2025</v>
      </c>
      <c r="B1002" s="3">
        <v>45839</v>
      </c>
      <c r="C1002" s="3">
        <v>45930</v>
      </c>
      <c r="D1002" t="s">
        <v>177</v>
      </c>
      <c r="E1002" t="s">
        <v>178</v>
      </c>
      <c r="F1002">
        <v>1002</v>
      </c>
      <c r="G1002">
        <v>8</v>
      </c>
      <c r="H1002" t="s">
        <v>94</v>
      </c>
      <c r="I1002" t="s">
        <v>179</v>
      </c>
      <c r="L1002" t="s">
        <v>100</v>
      </c>
      <c r="M1002" t="s">
        <v>180</v>
      </c>
      <c r="Q1002" t="s">
        <v>181</v>
      </c>
      <c r="R1002">
        <v>14</v>
      </c>
      <c r="S1002" t="s">
        <v>146</v>
      </c>
      <c r="T1002">
        <v>83180</v>
      </c>
      <c r="U1002">
        <v>3553</v>
      </c>
      <c r="X1002" t="s">
        <v>182</v>
      </c>
      <c r="Y1002" s="3">
        <v>45931</v>
      </c>
    </row>
    <row r="1003" spans="1:25" x14ac:dyDescent="0.25">
      <c r="A1003" s="4">
        <v>2025</v>
      </c>
      <c r="B1003" s="3">
        <v>45839</v>
      </c>
      <c r="C1003" s="3">
        <v>45930</v>
      </c>
      <c r="D1003" t="s">
        <v>177</v>
      </c>
      <c r="E1003" t="s">
        <v>178</v>
      </c>
      <c r="F1003">
        <v>1003</v>
      </c>
      <c r="G1003">
        <v>8</v>
      </c>
      <c r="H1003" t="s">
        <v>94</v>
      </c>
      <c r="I1003" t="s">
        <v>179</v>
      </c>
      <c r="L1003" t="s">
        <v>100</v>
      </c>
      <c r="M1003" t="s">
        <v>180</v>
      </c>
      <c r="Q1003" t="s">
        <v>181</v>
      </c>
      <c r="R1003">
        <v>14</v>
      </c>
      <c r="S1003" t="s">
        <v>146</v>
      </c>
      <c r="T1003">
        <v>83180</v>
      </c>
      <c r="U1003">
        <v>3553</v>
      </c>
      <c r="X1003" t="s">
        <v>182</v>
      </c>
      <c r="Y1003" s="3">
        <v>45931</v>
      </c>
    </row>
    <row r="1004" spans="1:25" x14ac:dyDescent="0.25">
      <c r="A1004" s="4">
        <v>2025</v>
      </c>
      <c r="B1004" s="3">
        <v>45839</v>
      </c>
      <c r="C1004" s="3">
        <v>45930</v>
      </c>
      <c r="D1004" t="s">
        <v>177</v>
      </c>
      <c r="E1004" t="s">
        <v>178</v>
      </c>
      <c r="F1004">
        <v>1004</v>
      </c>
      <c r="G1004">
        <v>8</v>
      </c>
      <c r="H1004" t="s">
        <v>94</v>
      </c>
      <c r="I1004" t="s">
        <v>179</v>
      </c>
      <c r="L1004" t="s">
        <v>100</v>
      </c>
      <c r="M1004" t="s">
        <v>180</v>
      </c>
      <c r="Q1004" t="s">
        <v>181</v>
      </c>
      <c r="R1004">
        <v>14</v>
      </c>
      <c r="S1004" t="s">
        <v>146</v>
      </c>
      <c r="T1004">
        <v>83180</v>
      </c>
      <c r="U1004">
        <v>3553</v>
      </c>
      <c r="X1004" t="s">
        <v>182</v>
      </c>
      <c r="Y1004" s="3">
        <v>45931</v>
      </c>
    </row>
    <row r="1005" spans="1:25" x14ac:dyDescent="0.25">
      <c r="A1005" s="4">
        <v>2025</v>
      </c>
      <c r="B1005" s="3">
        <v>45839</v>
      </c>
      <c r="C1005" s="3">
        <v>45930</v>
      </c>
      <c r="D1005" t="s">
        <v>177</v>
      </c>
      <c r="E1005" t="s">
        <v>178</v>
      </c>
      <c r="F1005">
        <v>1005</v>
      </c>
      <c r="G1005">
        <v>8</v>
      </c>
      <c r="H1005" t="s">
        <v>94</v>
      </c>
      <c r="I1005" t="s">
        <v>179</v>
      </c>
      <c r="L1005" t="s">
        <v>100</v>
      </c>
      <c r="M1005" t="s">
        <v>180</v>
      </c>
      <c r="Q1005" t="s">
        <v>181</v>
      </c>
      <c r="R1005">
        <v>14</v>
      </c>
      <c r="S1005" t="s">
        <v>146</v>
      </c>
      <c r="T1005">
        <v>83180</v>
      </c>
      <c r="U1005">
        <v>3553</v>
      </c>
      <c r="X1005" t="s">
        <v>182</v>
      </c>
      <c r="Y1005" s="3">
        <v>45931</v>
      </c>
    </row>
    <row r="1006" spans="1:25" x14ac:dyDescent="0.25">
      <c r="A1006" s="4">
        <v>2025</v>
      </c>
      <c r="B1006" s="3">
        <v>45839</v>
      </c>
      <c r="C1006" s="3">
        <v>45930</v>
      </c>
      <c r="D1006" t="s">
        <v>177</v>
      </c>
      <c r="E1006" t="s">
        <v>178</v>
      </c>
      <c r="F1006">
        <v>1006</v>
      </c>
      <c r="G1006">
        <v>8</v>
      </c>
      <c r="H1006" t="s">
        <v>94</v>
      </c>
      <c r="I1006" t="s">
        <v>179</v>
      </c>
      <c r="L1006" t="s">
        <v>100</v>
      </c>
      <c r="M1006" t="s">
        <v>180</v>
      </c>
      <c r="Q1006" t="s">
        <v>181</v>
      </c>
      <c r="R1006">
        <v>14</v>
      </c>
      <c r="S1006" t="s">
        <v>146</v>
      </c>
      <c r="T1006">
        <v>83180</v>
      </c>
      <c r="U1006">
        <v>3553</v>
      </c>
      <c r="X1006" t="s">
        <v>182</v>
      </c>
      <c r="Y1006" s="3">
        <v>45931</v>
      </c>
    </row>
    <row r="1007" spans="1:25" x14ac:dyDescent="0.25">
      <c r="A1007" s="4">
        <v>2025</v>
      </c>
      <c r="B1007" s="3">
        <v>45839</v>
      </c>
      <c r="C1007" s="3">
        <v>45930</v>
      </c>
      <c r="D1007" t="s">
        <v>177</v>
      </c>
      <c r="E1007" t="s">
        <v>178</v>
      </c>
      <c r="F1007">
        <v>1007</v>
      </c>
      <c r="G1007">
        <v>8</v>
      </c>
      <c r="H1007" t="s">
        <v>94</v>
      </c>
      <c r="I1007" t="s">
        <v>179</v>
      </c>
      <c r="L1007" t="s">
        <v>100</v>
      </c>
      <c r="M1007" t="s">
        <v>180</v>
      </c>
      <c r="Q1007" t="s">
        <v>181</v>
      </c>
      <c r="R1007">
        <v>14</v>
      </c>
      <c r="S1007" t="s">
        <v>146</v>
      </c>
      <c r="T1007">
        <v>83180</v>
      </c>
      <c r="U1007">
        <v>3553</v>
      </c>
      <c r="X1007" t="s">
        <v>182</v>
      </c>
      <c r="Y1007" s="3">
        <v>45931</v>
      </c>
    </row>
    <row r="1008" spans="1:25" x14ac:dyDescent="0.25">
      <c r="A1008" s="4">
        <v>2025</v>
      </c>
      <c r="B1008" s="3">
        <v>45839</v>
      </c>
      <c r="C1008" s="3">
        <v>45930</v>
      </c>
      <c r="D1008" t="s">
        <v>177</v>
      </c>
      <c r="E1008" t="s">
        <v>178</v>
      </c>
      <c r="F1008">
        <v>1008</v>
      </c>
      <c r="G1008">
        <v>8</v>
      </c>
      <c r="H1008" t="s">
        <v>94</v>
      </c>
      <c r="I1008" t="s">
        <v>179</v>
      </c>
      <c r="L1008" t="s">
        <v>100</v>
      </c>
      <c r="M1008" t="s">
        <v>180</v>
      </c>
      <c r="Q1008" t="s">
        <v>181</v>
      </c>
      <c r="R1008">
        <v>14</v>
      </c>
      <c r="S1008" t="s">
        <v>146</v>
      </c>
      <c r="T1008">
        <v>83180</v>
      </c>
      <c r="U1008">
        <v>3553</v>
      </c>
      <c r="X1008" t="s">
        <v>182</v>
      </c>
      <c r="Y1008" s="3">
        <v>45931</v>
      </c>
    </row>
    <row r="1009" spans="1:25" x14ac:dyDescent="0.25">
      <c r="A1009" s="4">
        <v>2025</v>
      </c>
      <c r="B1009" s="3">
        <v>45839</v>
      </c>
      <c r="C1009" s="3">
        <v>45930</v>
      </c>
      <c r="D1009" t="s">
        <v>177</v>
      </c>
      <c r="E1009" t="s">
        <v>178</v>
      </c>
      <c r="F1009">
        <v>1009</v>
      </c>
      <c r="G1009">
        <v>8</v>
      </c>
      <c r="H1009" t="s">
        <v>94</v>
      </c>
      <c r="I1009" t="s">
        <v>179</v>
      </c>
      <c r="L1009" t="s">
        <v>100</v>
      </c>
      <c r="M1009" t="s">
        <v>180</v>
      </c>
      <c r="Q1009" t="s">
        <v>181</v>
      </c>
      <c r="R1009">
        <v>14</v>
      </c>
      <c r="S1009" t="s">
        <v>146</v>
      </c>
      <c r="T1009">
        <v>83180</v>
      </c>
      <c r="U1009">
        <v>3553</v>
      </c>
      <c r="X1009" t="s">
        <v>182</v>
      </c>
      <c r="Y1009" s="3">
        <v>45931</v>
      </c>
    </row>
    <row r="1010" spans="1:25" x14ac:dyDescent="0.25">
      <c r="A1010" s="4">
        <v>2025</v>
      </c>
      <c r="B1010" s="3">
        <v>45839</v>
      </c>
      <c r="C1010" s="3">
        <v>45930</v>
      </c>
      <c r="D1010" t="s">
        <v>177</v>
      </c>
      <c r="E1010" t="s">
        <v>178</v>
      </c>
      <c r="F1010">
        <v>1010</v>
      </c>
      <c r="G1010">
        <v>8</v>
      </c>
      <c r="H1010" t="s">
        <v>94</v>
      </c>
      <c r="I1010" t="s">
        <v>179</v>
      </c>
      <c r="L1010" t="s">
        <v>100</v>
      </c>
      <c r="M1010" t="s">
        <v>180</v>
      </c>
      <c r="Q1010" t="s">
        <v>181</v>
      </c>
      <c r="R1010">
        <v>14</v>
      </c>
      <c r="S1010" t="s">
        <v>146</v>
      </c>
      <c r="T1010">
        <v>83180</v>
      </c>
      <c r="U1010">
        <v>3553</v>
      </c>
      <c r="X1010" t="s">
        <v>182</v>
      </c>
      <c r="Y1010" s="3">
        <v>45931</v>
      </c>
    </row>
    <row r="1011" spans="1:25" x14ac:dyDescent="0.25">
      <c r="A1011" s="4">
        <v>2025</v>
      </c>
      <c r="B1011" s="3">
        <v>45839</v>
      </c>
      <c r="C1011" s="3">
        <v>45930</v>
      </c>
      <c r="D1011" t="s">
        <v>177</v>
      </c>
      <c r="E1011" t="s">
        <v>178</v>
      </c>
      <c r="F1011">
        <v>1011</v>
      </c>
      <c r="G1011">
        <v>8</v>
      </c>
      <c r="H1011" t="s">
        <v>94</v>
      </c>
      <c r="I1011" t="s">
        <v>179</v>
      </c>
      <c r="L1011" t="s">
        <v>100</v>
      </c>
      <c r="M1011" t="s">
        <v>180</v>
      </c>
      <c r="Q1011" t="s">
        <v>181</v>
      </c>
      <c r="R1011">
        <v>14</v>
      </c>
      <c r="S1011" t="s">
        <v>146</v>
      </c>
      <c r="T1011">
        <v>83180</v>
      </c>
      <c r="U1011">
        <v>3553</v>
      </c>
      <c r="X1011" t="s">
        <v>182</v>
      </c>
      <c r="Y1011" s="3">
        <v>45931</v>
      </c>
    </row>
    <row r="1012" spans="1:25" x14ac:dyDescent="0.25">
      <c r="A1012" s="4">
        <v>2025</v>
      </c>
      <c r="B1012" s="3">
        <v>45839</v>
      </c>
      <c r="C1012" s="3">
        <v>45930</v>
      </c>
      <c r="D1012" t="s">
        <v>177</v>
      </c>
      <c r="E1012" t="s">
        <v>178</v>
      </c>
      <c r="F1012">
        <v>1012</v>
      </c>
      <c r="G1012">
        <v>8</v>
      </c>
      <c r="H1012" t="s">
        <v>94</v>
      </c>
      <c r="I1012" t="s">
        <v>179</v>
      </c>
      <c r="L1012" t="s">
        <v>100</v>
      </c>
      <c r="M1012" t="s">
        <v>180</v>
      </c>
      <c r="Q1012" t="s">
        <v>181</v>
      </c>
      <c r="R1012">
        <v>14</v>
      </c>
      <c r="S1012" t="s">
        <v>146</v>
      </c>
      <c r="T1012">
        <v>83180</v>
      </c>
      <c r="U1012">
        <v>3553</v>
      </c>
      <c r="X1012" t="s">
        <v>182</v>
      </c>
      <c r="Y1012" s="3">
        <v>45931</v>
      </c>
    </row>
    <row r="1013" spans="1:25" x14ac:dyDescent="0.25">
      <c r="A1013" s="4">
        <v>2025</v>
      </c>
      <c r="B1013" s="3">
        <v>45839</v>
      </c>
      <c r="C1013" s="3">
        <v>45930</v>
      </c>
      <c r="D1013" t="s">
        <v>177</v>
      </c>
      <c r="E1013" t="s">
        <v>178</v>
      </c>
      <c r="F1013">
        <v>1013</v>
      </c>
      <c r="G1013">
        <v>8</v>
      </c>
      <c r="H1013" t="s">
        <v>94</v>
      </c>
      <c r="I1013" t="s">
        <v>179</v>
      </c>
      <c r="L1013" t="s">
        <v>100</v>
      </c>
      <c r="M1013" t="s">
        <v>180</v>
      </c>
      <c r="Q1013" t="s">
        <v>181</v>
      </c>
      <c r="R1013">
        <v>14</v>
      </c>
      <c r="S1013" t="s">
        <v>146</v>
      </c>
      <c r="T1013">
        <v>83180</v>
      </c>
      <c r="U1013">
        <v>3553</v>
      </c>
      <c r="X1013" t="s">
        <v>182</v>
      </c>
      <c r="Y1013" s="3">
        <v>45931</v>
      </c>
    </row>
    <row r="1014" spans="1:25" x14ac:dyDescent="0.25">
      <c r="A1014" s="4">
        <v>2025</v>
      </c>
      <c r="B1014" s="3">
        <v>45839</v>
      </c>
      <c r="C1014" s="3">
        <v>45930</v>
      </c>
      <c r="D1014" t="s">
        <v>177</v>
      </c>
      <c r="E1014" t="s">
        <v>178</v>
      </c>
      <c r="F1014">
        <v>1014</v>
      </c>
      <c r="G1014">
        <v>8</v>
      </c>
      <c r="H1014" t="s">
        <v>94</v>
      </c>
      <c r="I1014" t="s">
        <v>179</v>
      </c>
      <c r="L1014" t="s">
        <v>100</v>
      </c>
      <c r="M1014" t="s">
        <v>180</v>
      </c>
      <c r="Q1014" t="s">
        <v>181</v>
      </c>
      <c r="R1014">
        <v>14</v>
      </c>
      <c r="S1014" t="s">
        <v>146</v>
      </c>
      <c r="T1014">
        <v>83180</v>
      </c>
      <c r="U1014">
        <v>3553</v>
      </c>
      <c r="X1014" t="s">
        <v>182</v>
      </c>
      <c r="Y1014" s="3">
        <v>45931</v>
      </c>
    </row>
    <row r="1015" spans="1:25" x14ac:dyDescent="0.25">
      <c r="A1015" s="4">
        <v>2025</v>
      </c>
      <c r="B1015" s="3">
        <v>45839</v>
      </c>
      <c r="C1015" s="3">
        <v>45930</v>
      </c>
      <c r="D1015" t="s">
        <v>177</v>
      </c>
      <c r="E1015" t="s">
        <v>178</v>
      </c>
      <c r="F1015">
        <v>1015</v>
      </c>
      <c r="G1015">
        <v>8</v>
      </c>
      <c r="H1015" t="s">
        <v>94</v>
      </c>
      <c r="I1015" t="s">
        <v>179</v>
      </c>
      <c r="L1015" t="s">
        <v>100</v>
      </c>
      <c r="M1015" t="s">
        <v>180</v>
      </c>
      <c r="Q1015" t="s">
        <v>181</v>
      </c>
      <c r="R1015">
        <v>14</v>
      </c>
      <c r="S1015" t="s">
        <v>146</v>
      </c>
      <c r="T1015">
        <v>83180</v>
      </c>
      <c r="U1015">
        <v>3553</v>
      </c>
      <c r="X1015" t="s">
        <v>182</v>
      </c>
      <c r="Y1015" s="3">
        <v>45931</v>
      </c>
    </row>
    <row r="1016" spans="1:25" x14ac:dyDescent="0.25">
      <c r="A1016" s="4">
        <v>2025</v>
      </c>
      <c r="B1016" s="3">
        <v>45839</v>
      </c>
      <c r="C1016" s="3">
        <v>45930</v>
      </c>
      <c r="D1016" t="s">
        <v>177</v>
      </c>
      <c r="E1016" t="s">
        <v>178</v>
      </c>
      <c r="F1016">
        <v>1016</v>
      </c>
      <c r="G1016">
        <v>8</v>
      </c>
      <c r="H1016" t="s">
        <v>94</v>
      </c>
      <c r="I1016" t="s">
        <v>179</v>
      </c>
      <c r="L1016" t="s">
        <v>100</v>
      </c>
      <c r="M1016" t="s">
        <v>180</v>
      </c>
      <c r="Q1016" t="s">
        <v>181</v>
      </c>
      <c r="R1016">
        <v>14</v>
      </c>
      <c r="S1016" t="s">
        <v>146</v>
      </c>
      <c r="T1016">
        <v>83180</v>
      </c>
      <c r="U1016">
        <v>3553</v>
      </c>
      <c r="X1016" t="s">
        <v>182</v>
      </c>
      <c r="Y1016" s="3">
        <v>45931</v>
      </c>
    </row>
    <row r="1017" spans="1:25" x14ac:dyDescent="0.25">
      <c r="A1017" s="4">
        <v>2025</v>
      </c>
      <c r="B1017" s="3">
        <v>45839</v>
      </c>
      <c r="C1017" s="3">
        <v>45930</v>
      </c>
      <c r="D1017" t="s">
        <v>177</v>
      </c>
      <c r="E1017" t="s">
        <v>178</v>
      </c>
      <c r="F1017">
        <v>1017</v>
      </c>
      <c r="G1017">
        <v>8</v>
      </c>
      <c r="H1017" t="s">
        <v>94</v>
      </c>
      <c r="I1017" t="s">
        <v>179</v>
      </c>
      <c r="L1017" t="s">
        <v>100</v>
      </c>
      <c r="M1017" t="s">
        <v>180</v>
      </c>
      <c r="Q1017" t="s">
        <v>181</v>
      </c>
      <c r="R1017">
        <v>14</v>
      </c>
      <c r="S1017" t="s">
        <v>146</v>
      </c>
      <c r="T1017">
        <v>83180</v>
      </c>
      <c r="U1017">
        <v>3553</v>
      </c>
      <c r="X1017" t="s">
        <v>182</v>
      </c>
      <c r="Y1017" s="3">
        <v>45931</v>
      </c>
    </row>
    <row r="1018" spans="1:25" x14ac:dyDescent="0.25">
      <c r="A1018" s="4">
        <v>2025</v>
      </c>
      <c r="B1018" s="3">
        <v>45839</v>
      </c>
      <c r="C1018" s="3">
        <v>45930</v>
      </c>
      <c r="D1018" t="s">
        <v>177</v>
      </c>
      <c r="E1018" t="s">
        <v>178</v>
      </c>
      <c r="F1018">
        <v>1018</v>
      </c>
      <c r="G1018">
        <v>8</v>
      </c>
      <c r="H1018" t="s">
        <v>94</v>
      </c>
      <c r="I1018" t="s">
        <v>179</v>
      </c>
      <c r="L1018" t="s">
        <v>100</v>
      </c>
      <c r="M1018" t="s">
        <v>180</v>
      </c>
      <c r="Q1018" t="s">
        <v>181</v>
      </c>
      <c r="R1018">
        <v>14</v>
      </c>
      <c r="S1018" t="s">
        <v>146</v>
      </c>
      <c r="T1018">
        <v>83180</v>
      </c>
      <c r="U1018">
        <v>3553</v>
      </c>
      <c r="X1018" t="s">
        <v>182</v>
      </c>
      <c r="Y1018" s="3">
        <v>45931</v>
      </c>
    </row>
    <row r="1019" spans="1:25" x14ac:dyDescent="0.25">
      <c r="A1019" s="4">
        <v>2025</v>
      </c>
      <c r="B1019" s="3">
        <v>45839</v>
      </c>
      <c r="C1019" s="3">
        <v>45930</v>
      </c>
      <c r="D1019" t="s">
        <v>177</v>
      </c>
      <c r="E1019" t="s">
        <v>178</v>
      </c>
      <c r="F1019">
        <v>1019</v>
      </c>
      <c r="G1019">
        <v>8</v>
      </c>
      <c r="H1019" t="s">
        <v>94</v>
      </c>
      <c r="I1019" t="s">
        <v>179</v>
      </c>
      <c r="L1019" t="s">
        <v>100</v>
      </c>
      <c r="M1019" t="s">
        <v>180</v>
      </c>
      <c r="Q1019" t="s">
        <v>181</v>
      </c>
      <c r="R1019">
        <v>14</v>
      </c>
      <c r="S1019" t="s">
        <v>146</v>
      </c>
      <c r="T1019">
        <v>83180</v>
      </c>
      <c r="U1019">
        <v>3553</v>
      </c>
      <c r="X1019" t="s">
        <v>182</v>
      </c>
      <c r="Y1019" s="3">
        <v>45931</v>
      </c>
    </row>
    <row r="1020" spans="1:25" x14ac:dyDescent="0.25">
      <c r="A1020" s="4">
        <v>2025</v>
      </c>
      <c r="B1020" s="3">
        <v>45839</v>
      </c>
      <c r="C1020" s="3">
        <v>45930</v>
      </c>
      <c r="D1020" t="s">
        <v>177</v>
      </c>
      <c r="E1020" t="s">
        <v>178</v>
      </c>
      <c r="F1020">
        <v>1020</v>
      </c>
      <c r="G1020">
        <v>8</v>
      </c>
      <c r="H1020" t="s">
        <v>94</v>
      </c>
      <c r="I1020" t="s">
        <v>179</v>
      </c>
      <c r="L1020" t="s">
        <v>100</v>
      </c>
      <c r="M1020" t="s">
        <v>180</v>
      </c>
      <c r="Q1020" t="s">
        <v>181</v>
      </c>
      <c r="R1020">
        <v>14</v>
      </c>
      <c r="S1020" t="s">
        <v>146</v>
      </c>
      <c r="T1020">
        <v>83180</v>
      </c>
      <c r="U1020">
        <v>3553</v>
      </c>
      <c r="X1020" t="s">
        <v>182</v>
      </c>
      <c r="Y1020" s="3">
        <v>45931</v>
      </c>
    </row>
    <row r="1021" spans="1:25" x14ac:dyDescent="0.25">
      <c r="A1021" s="4">
        <v>2025</v>
      </c>
      <c r="B1021" s="3">
        <v>45839</v>
      </c>
      <c r="C1021" s="3">
        <v>45930</v>
      </c>
      <c r="D1021" t="s">
        <v>177</v>
      </c>
      <c r="E1021" t="s">
        <v>178</v>
      </c>
      <c r="F1021">
        <v>1021</v>
      </c>
      <c r="G1021">
        <v>8</v>
      </c>
      <c r="H1021" t="s">
        <v>94</v>
      </c>
      <c r="I1021" t="s">
        <v>179</v>
      </c>
      <c r="L1021" t="s">
        <v>100</v>
      </c>
      <c r="M1021" t="s">
        <v>180</v>
      </c>
      <c r="Q1021" t="s">
        <v>181</v>
      </c>
      <c r="R1021">
        <v>14</v>
      </c>
      <c r="S1021" t="s">
        <v>146</v>
      </c>
      <c r="T1021">
        <v>83180</v>
      </c>
      <c r="U1021">
        <v>3553</v>
      </c>
      <c r="X1021" t="s">
        <v>182</v>
      </c>
      <c r="Y1021" s="3">
        <v>45931</v>
      </c>
    </row>
    <row r="1022" spans="1:25" x14ac:dyDescent="0.25">
      <c r="A1022" s="4">
        <v>2025</v>
      </c>
      <c r="B1022" s="3">
        <v>45839</v>
      </c>
      <c r="C1022" s="3">
        <v>45930</v>
      </c>
      <c r="D1022" t="s">
        <v>177</v>
      </c>
      <c r="E1022" t="s">
        <v>178</v>
      </c>
      <c r="F1022">
        <v>1022</v>
      </c>
      <c r="G1022">
        <v>8</v>
      </c>
      <c r="H1022" t="s">
        <v>94</v>
      </c>
      <c r="I1022" t="s">
        <v>179</v>
      </c>
      <c r="L1022" t="s">
        <v>100</v>
      </c>
      <c r="M1022" t="s">
        <v>180</v>
      </c>
      <c r="Q1022" t="s">
        <v>181</v>
      </c>
      <c r="R1022">
        <v>14</v>
      </c>
      <c r="S1022" t="s">
        <v>146</v>
      </c>
      <c r="T1022">
        <v>83180</v>
      </c>
      <c r="U1022">
        <v>3553</v>
      </c>
      <c r="X1022" t="s">
        <v>182</v>
      </c>
      <c r="Y1022" s="3">
        <v>45931</v>
      </c>
    </row>
    <row r="1023" spans="1:25" x14ac:dyDescent="0.25">
      <c r="A1023" s="4">
        <v>2025</v>
      </c>
      <c r="B1023" s="3">
        <v>45839</v>
      </c>
      <c r="C1023" s="3">
        <v>45930</v>
      </c>
      <c r="D1023" t="s">
        <v>177</v>
      </c>
      <c r="E1023" t="s">
        <v>178</v>
      </c>
      <c r="F1023">
        <v>1023</v>
      </c>
      <c r="G1023">
        <v>8</v>
      </c>
      <c r="H1023" t="s">
        <v>94</v>
      </c>
      <c r="I1023" t="s">
        <v>179</v>
      </c>
      <c r="L1023" t="s">
        <v>100</v>
      </c>
      <c r="M1023" t="s">
        <v>180</v>
      </c>
      <c r="Q1023" t="s">
        <v>181</v>
      </c>
      <c r="R1023">
        <v>14</v>
      </c>
      <c r="S1023" t="s">
        <v>146</v>
      </c>
      <c r="T1023">
        <v>83180</v>
      </c>
      <c r="U1023">
        <v>3553</v>
      </c>
      <c r="X1023" t="s">
        <v>182</v>
      </c>
      <c r="Y1023" s="3">
        <v>45931</v>
      </c>
    </row>
    <row r="1024" spans="1:25" x14ac:dyDescent="0.25">
      <c r="A1024" s="4">
        <v>2025</v>
      </c>
      <c r="B1024" s="3">
        <v>45839</v>
      </c>
      <c r="C1024" s="3">
        <v>45930</v>
      </c>
      <c r="D1024" t="s">
        <v>177</v>
      </c>
      <c r="E1024" t="s">
        <v>178</v>
      </c>
      <c r="F1024">
        <v>1024</v>
      </c>
      <c r="G1024">
        <v>8</v>
      </c>
      <c r="H1024" t="s">
        <v>94</v>
      </c>
      <c r="I1024" t="s">
        <v>179</v>
      </c>
      <c r="L1024" t="s">
        <v>100</v>
      </c>
      <c r="M1024" t="s">
        <v>180</v>
      </c>
      <c r="Q1024" t="s">
        <v>181</v>
      </c>
      <c r="R1024">
        <v>14</v>
      </c>
      <c r="S1024" t="s">
        <v>146</v>
      </c>
      <c r="T1024">
        <v>83180</v>
      </c>
      <c r="U1024">
        <v>3553</v>
      </c>
      <c r="X1024" t="s">
        <v>182</v>
      </c>
      <c r="Y1024" s="3">
        <v>45931</v>
      </c>
    </row>
    <row r="1025" spans="1:25" x14ac:dyDescent="0.25">
      <c r="A1025" s="4">
        <v>2025</v>
      </c>
      <c r="B1025" s="3">
        <v>45839</v>
      </c>
      <c r="C1025" s="3">
        <v>45930</v>
      </c>
      <c r="D1025" t="s">
        <v>177</v>
      </c>
      <c r="E1025" t="s">
        <v>178</v>
      </c>
      <c r="F1025">
        <v>1025</v>
      </c>
      <c r="G1025">
        <v>8</v>
      </c>
      <c r="H1025" t="s">
        <v>94</v>
      </c>
      <c r="I1025" t="s">
        <v>179</v>
      </c>
      <c r="L1025" t="s">
        <v>100</v>
      </c>
      <c r="M1025" t="s">
        <v>180</v>
      </c>
      <c r="Q1025" t="s">
        <v>181</v>
      </c>
      <c r="R1025">
        <v>14</v>
      </c>
      <c r="S1025" t="s">
        <v>146</v>
      </c>
      <c r="T1025">
        <v>83180</v>
      </c>
      <c r="U1025">
        <v>3553</v>
      </c>
      <c r="X1025" t="s">
        <v>182</v>
      </c>
      <c r="Y1025" s="3">
        <v>45931</v>
      </c>
    </row>
    <row r="1026" spans="1:25" x14ac:dyDescent="0.25">
      <c r="A1026" s="4">
        <v>2025</v>
      </c>
      <c r="B1026" s="3">
        <v>45839</v>
      </c>
      <c r="C1026" s="3">
        <v>45930</v>
      </c>
      <c r="D1026" t="s">
        <v>177</v>
      </c>
      <c r="E1026" t="s">
        <v>178</v>
      </c>
      <c r="F1026">
        <v>1026</v>
      </c>
      <c r="G1026">
        <v>8</v>
      </c>
      <c r="H1026" t="s">
        <v>94</v>
      </c>
      <c r="I1026" t="s">
        <v>179</v>
      </c>
      <c r="L1026" t="s">
        <v>100</v>
      </c>
      <c r="M1026" t="s">
        <v>180</v>
      </c>
      <c r="Q1026" t="s">
        <v>181</v>
      </c>
      <c r="R1026">
        <v>14</v>
      </c>
      <c r="S1026" t="s">
        <v>146</v>
      </c>
      <c r="T1026">
        <v>83180</v>
      </c>
      <c r="U1026">
        <v>3553</v>
      </c>
      <c r="X1026" t="s">
        <v>182</v>
      </c>
      <c r="Y1026" s="3">
        <v>45931</v>
      </c>
    </row>
    <row r="1027" spans="1:25" x14ac:dyDescent="0.25">
      <c r="A1027" s="4">
        <v>2025</v>
      </c>
      <c r="B1027" s="3">
        <v>45839</v>
      </c>
      <c r="C1027" s="3">
        <v>45930</v>
      </c>
      <c r="D1027" t="s">
        <v>177</v>
      </c>
      <c r="E1027" t="s">
        <v>178</v>
      </c>
      <c r="F1027">
        <v>1027</v>
      </c>
      <c r="G1027">
        <v>8</v>
      </c>
      <c r="H1027" t="s">
        <v>94</v>
      </c>
      <c r="I1027" t="s">
        <v>179</v>
      </c>
      <c r="L1027" t="s">
        <v>100</v>
      </c>
      <c r="M1027" t="s">
        <v>180</v>
      </c>
      <c r="Q1027" t="s">
        <v>181</v>
      </c>
      <c r="R1027">
        <v>14</v>
      </c>
      <c r="S1027" t="s">
        <v>146</v>
      </c>
      <c r="T1027">
        <v>83180</v>
      </c>
      <c r="U1027">
        <v>3553</v>
      </c>
      <c r="X1027" t="s">
        <v>182</v>
      </c>
      <c r="Y1027" s="3">
        <v>45931</v>
      </c>
    </row>
    <row r="1028" spans="1:25" x14ac:dyDescent="0.25">
      <c r="A1028" s="4">
        <v>2025</v>
      </c>
      <c r="B1028" s="3">
        <v>45839</v>
      </c>
      <c r="C1028" s="3">
        <v>45930</v>
      </c>
      <c r="D1028" t="s">
        <v>177</v>
      </c>
      <c r="E1028" t="s">
        <v>178</v>
      </c>
      <c r="F1028">
        <v>1028</v>
      </c>
      <c r="G1028">
        <v>8</v>
      </c>
      <c r="H1028" t="s">
        <v>94</v>
      </c>
      <c r="I1028" t="s">
        <v>179</v>
      </c>
      <c r="L1028" t="s">
        <v>100</v>
      </c>
      <c r="M1028" t="s">
        <v>180</v>
      </c>
      <c r="Q1028" t="s">
        <v>181</v>
      </c>
      <c r="R1028">
        <v>14</v>
      </c>
      <c r="S1028" t="s">
        <v>146</v>
      </c>
      <c r="T1028">
        <v>83180</v>
      </c>
      <c r="U1028">
        <v>3553</v>
      </c>
      <c r="X1028" t="s">
        <v>182</v>
      </c>
      <c r="Y1028" s="3">
        <v>45931</v>
      </c>
    </row>
    <row r="1029" spans="1:25" x14ac:dyDescent="0.25">
      <c r="A1029" s="4">
        <v>2025</v>
      </c>
      <c r="B1029" s="3">
        <v>45839</v>
      </c>
      <c r="C1029" s="3">
        <v>45930</v>
      </c>
      <c r="D1029" t="s">
        <v>177</v>
      </c>
      <c r="E1029" t="s">
        <v>178</v>
      </c>
      <c r="F1029">
        <v>1029</v>
      </c>
      <c r="G1029">
        <v>8</v>
      </c>
      <c r="H1029" t="s">
        <v>94</v>
      </c>
      <c r="I1029" t="s">
        <v>179</v>
      </c>
      <c r="L1029" t="s">
        <v>100</v>
      </c>
      <c r="M1029" t="s">
        <v>180</v>
      </c>
      <c r="Q1029" t="s">
        <v>181</v>
      </c>
      <c r="R1029">
        <v>14</v>
      </c>
      <c r="S1029" t="s">
        <v>146</v>
      </c>
      <c r="T1029">
        <v>83180</v>
      </c>
      <c r="U1029">
        <v>3553</v>
      </c>
      <c r="X1029" t="s">
        <v>182</v>
      </c>
      <c r="Y1029" s="3">
        <v>45931</v>
      </c>
    </row>
    <row r="1030" spans="1:25" x14ac:dyDescent="0.25">
      <c r="A1030" s="4">
        <v>2025</v>
      </c>
      <c r="B1030" s="3">
        <v>45839</v>
      </c>
      <c r="C1030" s="3">
        <v>45930</v>
      </c>
      <c r="D1030" t="s">
        <v>177</v>
      </c>
      <c r="E1030" t="s">
        <v>178</v>
      </c>
      <c r="F1030">
        <v>1030</v>
      </c>
      <c r="G1030">
        <v>8</v>
      </c>
      <c r="H1030" t="s">
        <v>94</v>
      </c>
      <c r="I1030" t="s">
        <v>179</v>
      </c>
      <c r="L1030" t="s">
        <v>100</v>
      </c>
      <c r="M1030" t="s">
        <v>180</v>
      </c>
      <c r="Q1030" t="s">
        <v>181</v>
      </c>
      <c r="R1030">
        <v>14</v>
      </c>
      <c r="S1030" t="s">
        <v>146</v>
      </c>
      <c r="T1030">
        <v>83180</v>
      </c>
      <c r="U1030">
        <v>3553</v>
      </c>
      <c r="X1030" t="s">
        <v>182</v>
      </c>
      <c r="Y1030" s="3">
        <v>45931</v>
      </c>
    </row>
    <row r="1031" spans="1:25" x14ac:dyDescent="0.25">
      <c r="A1031" s="4">
        <v>2025</v>
      </c>
      <c r="B1031" s="3">
        <v>45839</v>
      </c>
      <c r="C1031" s="3">
        <v>45930</v>
      </c>
      <c r="D1031" t="s">
        <v>177</v>
      </c>
      <c r="E1031" t="s">
        <v>178</v>
      </c>
      <c r="F1031">
        <v>1031</v>
      </c>
      <c r="G1031">
        <v>8</v>
      </c>
      <c r="H1031" t="s">
        <v>94</v>
      </c>
      <c r="I1031" t="s">
        <v>179</v>
      </c>
      <c r="L1031" t="s">
        <v>100</v>
      </c>
      <c r="M1031" t="s">
        <v>180</v>
      </c>
      <c r="Q1031" t="s">
        <v>181</v>
      </c>
      <c r="R1031">
        <v>14</v>
      </c>
      <c r="S1031" t="s">
        <v>146</v>
      </c>
      <c r="T1031">
        <v>83180</v>
      </c>
      <c r="U1031">
        <v>3553</v>
      </c>
      <c r="X1031" t="s">
        <v>182</v>
      </c>
      <c r="Y1031" s="3">
        <v>45931</v>
      </c>
    </row>
    <row r="1032" spans="1:25" x14ac:dyDescent="0.25">
      <c r="A1032" s="4">
        <v>2025</v>
      </c>
      <c r="B1032" s="3">
        <v>45839</v>
      </c>
      <c r="C1032" s="3">
        <v>45930</v>
      </c>
      <c r="D1032" t="s">
        <v>177</v>
      </c>
      <c r="E1032" t="s">
        <v>178</v>
      </c>
      <c r="F1032">
        <v>1032</v>
      </c>
      <c r="G1032">
        <v>8</v>
      </c>
      <c r="H1032" t="s">
        <v>94</v>
      </c>
      <c r="I1032" t="s">
        <v>179</v>
      </c>
      <c r="L1032" t="s">
        <v>100</v>
      </c>
      <c r="M1032" t="s">
        <v>180</v>
      </c>
      <c r="Q1032" t="s">
        <v>181</v>
      </c>
      <c r="R1032">
        <v>14</v>
      </c>
      <c r="S1032" t="s">
        <v>146</v>
      </c>
      <c r="T1032">
        <v>83180</v>
      </c>
      <c r="U1032">
        <v>3553</v>
      </c>
      <c r="X1032" t="s">
        <v>182</v>
      </c>
      <c r="Y1032" s="3">
        <v>45931</v>
      </c>
    </row>
    <row r="1033" spans="1:25" x14ac:dyDescent="0.25">
      <c r="A1033" s="4">
        <v>2025</v>
      </c>
      <c r="B1033" s="3">
        <v>45839</v>
      </c>
      <c r="C1033" s="3">
        <v>45930</v>
      </c>
      <c r="D1033" t="s">
        <v>177</v>
      </c>
      <c r="E1033" t="s">
        <v>178</v>
      </c>
      <c r="F1033">
        <v>1033</v>
      </c>
      <c r="G1033">
        <v>8</v>
      </c>
      <c r="H1033" t="s">
        <v>94</v>
      </c>
      <c r="I1033" t="s">
        <v>179</v>
      </c>
      <c r="L1033" t="s">
        <v>100</v>
      </c>
      <c r="M1033" t="s">
        <v>180</v>
      </c>
      <c r="Q1033" t="s">
        <v>181</v>
      </c>
      <c r="R1033">
        <v>14</v>
      </c>
      <c r="S1033" t="s">
        <v>146</v>
      </c>
      <c r="T1033">
        <v>83180</v>
      </c>
      <c r="U1033">
        <v>3553</v>
      </c>
      <c r="X1033" t="s">
        <v>182</v>
      </c>
      <c r="Y1033" s="3">
        <v>45931</v>
      </c>
    </row>
    <row r="1034" spans="1:25" x14ac:dyDescent="0.25">
      <c r="A1034" s="4">
        <v>2025</v>
      </c>
      <c r="B1034" s="3">
        <v>45839</v>
      </c>
      <c r="C1034" s="3">
        <v>45930</v>
      </c>
      <c r="D1034" t="s">
        <v>177</v>
      </c>
      <c r="E1034" t="s">
        <v>178</v>
      </c>
      <c r="F1034">
        <v>1034</v>
      </c>
      <c r="G1034">
        <v>8</v>
      </c>
      <c r="H1034" t="s">
        <v>94</v>
      </c>
      <c r="I1034" t="s">
        <v>179</v>
      </c>
      <c r="L1034" t="s">
        <v>100</v>
      </c>
      <c r="M1034" t="s">
        <v>180</v>
      </c>
      <c r="Q1034" t="s">
        <v>181</v>
      </c>
      <c r="R1034">
        <v>14</v>
      </c>
      <c r="S1034" t="s">
        <v>146</v>
      </c>
      <c r="T1034">
        <v>83180</v>
      </c>
      <c r="U1034">
        <v>3553</v>
      </c>
      <c r="X1034" t="s">
        <v>182</v>
      </c>
      <c r="Y1034" s="3">
        <v>45931</v>
      </c>
    </row>
    <row r="1035" spans="1:25" x14ac:dyDescent="0.25">
      <c r="A1035" s="4">
        <v>2025</v>
      </c>
      <c r="B1035" s="3">
        <v>45839</v>
      </c>
      <c r="C1035" s="3">
        <v>45930</v>
      </c>
      <c r="D1035" t="s">
        <v>177</v>
      </c>
      <c r="E1035" t="s">
        <v>178</v>
      </c>
      <c r="F1035">
        <v>1035</v>
      </c>
      <c r="G1035">
        <v>8</v>
      </c>
      <c r="H1035" t="s">
        <v>94</v>
      </c>
      <c r="I1035" t="s">
        <v>179</v>
      </c>
      <c r="L1035" t="s">
        <v>100</v>
      </c>
      <c r="M1035" t="s">
        <v>180</v>
      </c>
      <c r="Q1035" t="s">
        <v>181</v>
      </c>
      <c r="R1035">
        <v>14</v>
      </c>
      <c r="S1035" t="s">
        <v>146</v>
      </c>
      <c r="T1035">
        <v>83180</v>
      </c>
      <c r="U1035">
        <v>3553</v>
      </c>
      <c r="X1035" t="s">
        <v>182</v>
      </c>
      <c r="Y1035" s="3">
        <v>45931</v>
      </c>
    </row>
    <row r="1036" spans="1:25" x14ac:dyDescent="0.25">
      <c r="A1036" s="4">
        <v>2025</v>
      </c>
      <c r="B1036" s="3">
        <v>45839</v>
      </c>
      <c r="C1036" s="3">
        <v>45930</v>
      </c>
      <c r="D1036" t="s">
        <v>177</v>
      </c>
      <c r="E1036" t="s">
        <v>178</v>
      </c>
      <c r="F1036">
        <v>1036</v>
      </c>
      <c r="G1036">
        <v>8</v>
      </c>
      <c r="H1036" t="s">
        <v>94</v>
      </c>
      <c r="I1036" t="s">
        <v>179</v>
      </c>
      <c r="L1036" t="s">
        <v>100</v>
      </c>
      <c r="M1036" t="s">
        <v>180</v>
      </c>
      <c r="Q1036" t="s">
        <v>181</v>
      </c>
      <c r="R1036">
        <v>14</v>
      </c>
      <c r="S1036" t="s">
        <v>146</v>
      </c>
      <c r="T1036">
        <v>83180</v>
      </c>
      <c r="U1036">
        <v>3553</v>
      </c>
      <c r="X1036" t="s">
        <v>182</v>
      </c>
      <c r="Y1036" s="3">
        <v>45931</v>
      </c>
    </row>
    <row r="1037" spans="1:25" x14ac:dyDescent="0.25">
      <c r="A1037" s="4">
        <v>2025</v>
      </c>
      <c r="B1037" s="3">
        <v>45839</v>
      </c>
      <c r="C1037" s="3">
        <v>45930</v>
      </c>
      <c r="D1037" t="s">
        <v>177</v>
      </c>
      <c r="E1037" t="s">
        <v>178</v>
      </c>
      <c r="F1037">
        <v>1037</v>
      </c>
      <c r="G1037">
        <v>8</v>
      </c>
      <c r="H1037" t="s">
        <v>94</v>
      </c>
      <c r="I1037" t="s">
        <v>179</v>
      </c>
      <c r="L1037" t="s">
        <v>100</v>
      </c>
      <c r="M1037" t="s">
        <v>180</v>
      </c>
      <c r="Q1037" t="s">
        <v>181</v>
      </c>
      <c r="R1037">
        <v>14</v>
      </c>
      <c r="S1037" t="s">
        <v>146</v>
      </c>
      <c r="T1037">
        <v>83180</v>
      </c>
      <c r="U1037">
        <v>3553</v>
      </c>
      <c r="X1037" t="s">
        <v>182</v>
      </c>
      <c r="Y1037" s="3">
        <v>45931</v>
      </c>
    </row>
    <row r="1038" spans="1:25" x14ac:dyDescent="0.25">
      <c r="A1038" s="4">
        <v>2025</v>
      </c>
      <c r="B1038" s="3">
        <v>45839</v>
      </c>
      <c r="C1038" s="3">
        <v>45930</v>
      </c>
      <c r="D1038" t="s">
        <v>177</v>
      </c>
      <c r="E1038" t="s">
        <v>178</v>
      </c>
      <c r="F1038">
        <v>1038</v>
      </c>
      <c r="G1038">
        <v>8</v>
      </c>
      <c r="H1038" t="s">
        <v>94</v>
      </c>
      <c r="I1038" t="s">
        <v>179</v>
      </c>
      <c r="L1038" t="s">
        <v>100</v>
      </c>
      <c r="M1038" t="s">
        <v>180</v>
      </c>
      <c r="Q1038" t="s">
        <v>181</v>
      </c>
      <c r="R1038">
        <v>14</v>
      </c>
      <c r="S1038" t="s">
        <v>146</v>
      </c>
      <c r="T1038">
        <v>83180</v>
      </c>
      <c r="U1038">
        <v>3553</v>
      </c>
      <c r="X1038" t="s">
        <v>182</v>
      </c>
      <c r="Y1038" s="3">
        <v>45931</v>
      </c>
    </row>
    <row r="1039" spans="1:25" x14ac:dyDescent="0.25">
      <c r="A1039" s="4">
        <v>2025</v>
      </c>
      <c r="B1039" s="3">
        <v>45839</v>
      </c>
      <c r="C1039" s="3">
        <v>45930</v>
      </c>
      <c r="D1039" t="s">
        <v>177</v>
      </c>
      <c r="E1039" t="s">
        <v>178</v>
      </c>
      <c r="F1039">
        <v>1039</v>
      </c>
      <c r="G1039">
        <v>8</v>
      </c>
      <c r="H1039" t="s">
        <v>94</v>
      </c>
      <c r="I1039" t="s">
        <v>179</v>
      </c>
      <c r="L1039" t="s">
        <v>100</v>
      </c>
      <c r="M1039" t="s">
        <v>180</v>
      </c>
      <c r="Q1039" t="s">
        <v>181</v>
      </c>
      <c r="R1039">
        <v>14</v>
      </c>
      <c r="S1039" t="s">
        <v>146</v>
      </c>
      <c r="T1039">
        <v>83180</v>
      </c>
      <c r="U1039">
        <v>3553</v>
      </c>
      <c r="X1039" t="s">
        <v>182</v>
      </c>
      <c r="Y1039" s="3">
        <v>45931</v>
      </c>
    </row>
    <row r="1040" spans="1:25" x14ac:dyDescent="0.25">
      <c r="A1040" s="4">
        <v>2025</v>
      </c>
      <c r="B1040" s="3">
        <v>45839</v>
      </c>
      <c r="C1040" s="3">
        <v>45930</v>
      </c>
      <c r="D1040" t="s">
        <v>177</v>
      </c>
      <c r="E1040" t="s">
        <v>178</v>
      </c>
      <c r="F1040">
        <v>1040</v>
      </c>
      <c r="G1040">
        <v>8</v>
      </c>
      <c r="H1040" t="s">
        <v>94</v>
      </c>
      <c r="I1040" t="s">
        <v>179</v>
      </c>
      <c r="L1040" t="s">
        <v>100</v>
      </c>
      <c r="M1040" t="s">
        <v>180</v>
      </c>
      <c r="Q1040" t="s">
        <v>181</v>
      </c>
      <c r="R1040">
        <v>14</v>
      </c>
      <c r="S1040" t="s">
        <v>146</v>
      </c>
      <c r="T1040">
        <v>83180</v>
      </c>
      <c r="U1040">
        <v>3553</v>
      </c>
      <c r="X1040" t="s">
        <v>182</v>
      </c>
      <c r="Y1040" s="3">
        <v>45931</v>
      </c>
    </row>
    <row r="1041" spans="1:25" x14ac:dyDescent="0.25">
      <c r="A1041" s="4">
        <v>2025</v>
      </c>
      <c r="B1041" s="3">
        <v>45839</v>
      </c>
      <c r="C1041" s="3">
        <v>45930</v>
      </c>
      <c r="D1041" t="s">
        <v>177</v>
      </c>
      <c r="E1041" t="s">
        <v>178</v>
      </c>
      <c r="F1041">
        <v>1041</v>
      </c>
      <c r="G1041">
        <v>8</v>
      </c>
      <c r="H1041" t="s">
        <v>94</v>
      </c>
      <c r="I1041" t="s">
        <v>179</v>
      </c>
      <c r="L1041" t="s">
        <v>100</v>
      </c>
      <c r="M1041" t="s">
        <v>180</v>
      </c>
      <c r="Q1041" t="s">
        <v>181</v>
      </c>
      <c r="R1041">
        <v>14</v>
      </c>
      <c r="S1041" t="s">
        <v>146</v>
      </c>
      <c r="T1041">
        <v>83180</v>
      </c>
      <c r="U1041">
        <v>3553</v>
      </c>
      <c r="X1041" t="s">
        <v>182</v>
      </c>
      <c r="Y1041" s="3">
        <v>45931</v>
      </c>
    </row>
    <row r="1042" spans="1:25" x14ac:dyDescent="0.25">
      <c r="A1042" s="4">
        <v>2025</v>
      </c>
      <c r="B1042" s="3">
        <v>45839</v>
      </c>
      <c r="C1042" s="3">
        <v>45930</v>
      </c>
      <c r="D1042" t="s">
        <v>177</v>
      </c>
      <c r="E1042" t="s">
        <v>178</v>
      </c>
      <c r="F1042">
        <v>1042</v>
      </c>
      <c r="G1042">
        <v>8</v>
      </c>
      <c r="H1042" t="s">
        <v>94</v>
      </c>
      <c r="I1042" t="s">
        <v>179</v>
      </c>
      <c r="L1042" t="s">
        <v>100</v>
      </c>
      <c r="M1042" t="s">
        <v>180</v>
      </c>
      <c r="Q1042" t="s">
        <v>181</v>
      </c>
      <c r="R1042">
        <v>14</v>
      </c>
      <c r="S1042" t="s">
        <v>146</v>
      </c>
      <c r="T1042">
        <v>83180</v>
      </c>
      <c r="U1042">
        <v>3553</v>
      </c>
      <c r="X1042" t="s">
        <v>182</v>
      </c>
      <c r="Y1042" s="3">
        <v>45931</v>
      </c>
    </row>
    <row r="1043" spans="1:25" x14ac:dyDescent="0.25">
      <c r="A1043" s="4">
        <v>2025</v>
      </c>
      <c r="B1043" s="3">
        <v>45839</v>
      </c>
      <c r="C1043" s="3">
        <v>45930</v>
      </c>
      <c r="D1043" t="s">
        <v>177</v>
      </c>
      <c r="E1043" t="s">
        <v>178</v>
      </c>
      <c r="F1043">
        <v>1043</v>
      </c>
      <c r="G1043">
        <v>8</v>
      </c>
      <c r="H1043" t="s">
        <v>94</v>
      </c>
      <c r="I1043" t="s">
        <v>179</v>
      </c>
      <c r="L1043" t="s">
        <v>100</v>
      </c>
      <c r="M1043" t="s">
        <v>180</v>
      </c>
      <c r="Q1043" t="s">
        <v>181</v>
      </c>
      <c r="R1043">
        <v>14</v>
      </c>
      <c r="S1043" t="s">
        <v>146</v>
      </c>
      <c r="T1043">
        <v>83180</v>
      </c>
      <c r="U1043">
        <v>3553</v>
      </c>
      <c r="X1043" t="s">
        <v>182</v>
      </c>
      <c r="Y1043" s="3">
        <v>45931</v>
      </c>
    </row>
    <row r="1044" spans="1:25" x14ac:dyDescent="0.25">
      <c r="A1044" s="4">
        <v>2025</v>
      </c>
      <c r="B1044" s="3">
        <v>45839</v>
      </c>
      <c r="C1044" s="3">
        <v>45930</v>
      </c>
      <c r="D1044" t="s">
        <v>177</v>
      </c>
      <c r="E1044" t="s">
        <v>178</v>
      </c>
      <c r="F1044">
        <v>1044</v>
      </c>
      <c r="G1044">
        <v>8</v>
      </c>
      <c r="H1044" t="s">
        <v>94</v>
      </c>
      <c r="I1044" t="s">
        <v>179</v>
      </c>
      <c r="L1044" t="s">
        <v>100</v>
      </c>
      <c r="M1044" t="s">
        <v>180</v>
      </c>
      <c r="Q1044" t="s">
        <v>181</v>
      </c>
      <c r="R1044">
        <v>14</v>
      </c>
      <c r="S1044" t="s">
        <v>146</v>
      </c>
      <c r="T1044">
        <v>83180</v>
      </c>
      <c r="U1044">
        <v>3553</v>
      </c>
      <c r="X1044" t="s">
        <v>182</v>
      </c>
      <c r="Y1044" s="3">
        <v>45931</v>
      </c>
    </row>
    <row r="1045" spans="1:25" x14ac:dyDescent="0.25">
      <c r="A1045" s="4">
        <v>2025</v>
      </c>
      <c r="B1045" s="3">
        <v>45839</v>
      </c>
      <c r="C1045" s="3">
        <v>45930</v>
      </c>
      <c r="D1045" t="s">
        <v>177</v>
      </c>
      <c r="E1045" t="s">
        <v>178</v>
      </c>
      <c r="F1045">
        <v>1045</v>
      </c>
      <c r="G1045">
        <v>8</v>
      </c>
      <c r="H1045" t="s">
        <v>94</v>
      </c>
      <c r="I1045" t="s">
        <v>179</v>
      </c>
      <c r="L1045" t="s">
        <v>100</v>
      </c>
      <c r="M1045" t="s">
        <v>180</v>
      </c>
      <c r="Q1045" t="s">
        <v>181</v>
      </c>
      <c r="R1045">
        <v>14</v>
      </c>
      <c r="S1045" t="s">
        <v>146</v>
      </c>
      <c r="T1045">
        <v>83180</v>
      </c>
      <c r="U1045">
        <v>3553</v>
      </c>
      <c r="X1045" t="s">
        <v>182</v>
      </c>
      <c r="Y1045" s="3">
        <v>45931</v>
      </c>
    </row>
    <row r="1046" spans="1:25" x14ac:dyDescent="0.25">
      <c r="A1046" s="4">
        <v>2025</v>
      </c>
      <c r="B1046" s="3">
        <v>45839</v>
      </c>
      <c r="C1046" s="3">
        <v>45930</v>
      </c>
      <c r="D1046" t="s">
        <v>177</v>
      </c>
      <c r="E1046" t="s">
        <v>178</v>
      </c>
      <c r="F1046">
        <v>1046</v>
      </c>
      <c r="G1046">
        <v>8</v>
      </c>
      <c r="H1046" t="s">
        <v>94</v>
      </c>
      <c r="I1046" t="s">
        <v>179</v>
      </c>
      <c r="L1046" t="s">
        <v>100</v>
      </c>
      <c r="M1046" t="s">
        <v>180</v>
      </c>
      <c r="Q1046" t="s">
        <v>181</v>
      </c>
      <c r="R1046">
        <v>14</v>
      </c>
      <c r="S1046" t="s">
        <v>146</v>
      </c>
      <c r="T1046">
        <v>83180</v>
      </c>
      <c r="U1046">
        <v>3553</v>
      </c>
      <c r="X1046" t="s">
        <v>182</v>
      </c>
      <c r="Y1046" s="3">
        <v>45931</v>
      </c>
    </row>
    <row r="1047" spans="1:25" x14ac:dyDescent="0.25">
      <c r="A1047" s="4">
        <v>2025</v>
      </c>
      <c r="B1047" s="3">
        <v>45839</v>
      </c>
      <c r="C1047" s="3">
        <v>45930</v>
      </c>
      <c r="D1047" t="s">
        <v>177</v>
      </c>
      <c r="E1047" t="s">
        <v>178</v>
      </c>
      <c r="F1047">
        <v>1047</v>
      </c>
      <c r="G1047">
        <v>8</v>
      </c>
      <c r="H1047" t="s">
        <v>94</v>
      </c>
      <c r="I1047" t="s">
        <v>179</v>
      </c>
      <c r="L1047" t="s">
        <v>100</v>
      </c>
      <c r="M1047" t="s">
        <v>180</v>
      </c>
      <c r="Q1047" t="s">
        <v>181</v>
      </c>
      <c r="R1047">
        <v>14</v>
      </c>
      <c r="S1047" t="s">
        <v>146</v>
      </c>
      <c r="T1047">
        <v>83180</v>
      </c>
      <c r="U1047">
        <v>3553</v>
      </c>
      <c r="X1047" t="s">
        <v>182</v>
      </c>
      <c r="Y1047" s="3">
        <v>45931</v>
      </c>
    </row>
    <row r="1048" spans="1:25" x14ac:dyDescent="0.25">
      <c r="A1048" s="4">
        <v>2025</v>
      </c>
      <c r="B1048" s="3">
        <v>45839</v>
      </c>
      <c r="C1048" s="3">
        <v>45930</v>
      </c>
      <c r="D1048" t="s">
        <v>177</v>
      </c>
      <c r="E1048" t="s">
        <v>178</v>
      </c>
      <c r="F1048">
        <v>1048</v>
      </c>
      <c r="G1048">
        <v>8</v>
      </c>
      <c r="H1048" t="s">
        <v>94</v>
      </c>
      <c r="I1048" t="s">
        <v>179</v>
      </c>
      <c r="L1048" t="s">
        <v>100</v>
      </c>
      <c r="M1048" t="s">
        <v>180</v>
      </c>
      <c r="Q1048" t="s">
        <v>181</v>
      </c>
      <c r="R1048">
        <v>14</v>
      </c>
      <c r="S1048" t="s">
        <v>146</v>
      </c>
      <c r="T1048">
        <v>83180</v>
      </c>
      <c r="U1048">
        <v>3553</v>
      </c>
      <c r="X1048" t="s">
        <v>182</v>
      </c>
      <c r="Y1048" s="3">
        <v>45931</v>
      </c>
    </row>
    <row r="1049" spans="1:25" x14ac:dyDescent="0.25">
      <c r="A1049" s="4">
        <v>2025</v>
      </c>
      <c r="B1049" s="3">
        <v>45839</v>
      </c>
      <c r="C1049" s="3">
        <v>45930</v>
      </c>
      <c r="D1049" t="s">
        <v>177</v>
      </c>
      <c r="E1049" t="s">
        <v>178</v>
      </c>
      <c r="F1049">
        <v>1049</v>
      </c>
      <c r="G1049">
        <v>8</v>
      </c>
      <c r="H1049" t="s">
        <v>94</v>
      </c>
      <c r="I1049" t="s">
        <v>179</v>
      </c>
      <c r="L1049" t="s">
        <v>100</v>
      </c>
      <c r="M1049" t="s">
        <v>180</v>
      </c>
      <c r="Q1049" t="s">
        <v>181</v>
      </c>
      <c r="R1049">
        <v>14</v>
      </c>
      <c r="S1049" t="s">
        <v>146</v>
      </c>
      <c r="T1049">
        <v>83180</v>
      </c>
      <c r="U1049">
        <v>3553</v>
      </c>
      <c r="X1049" t="s">
        <v>182</v>
      </c>
      <c r="Y1049" s="3">
        <v>45931</v>
      </c>
    </row>
    <row r="1050" spans="1:25" x14ac:dyDescent="0.25">
      <c r="A1050" s="4">
        <v>2025</v>
      </c>
      <c r="B1050" s="3">
        <v>45839</v>
      </c>
      <c r="C1050" s="3">
        <v>45930</v>
      </c>
      <c r="D1050" t="s">
        <v>177</v>
      </c>
      <c r="E1050" t="s">
        <v>178</v>
      </c>
      <c r="F1050">
        <v>1050</v>
      </c>
      <c r="G1050">
        <v>8</v>
      </c>
      <c r="H1050" t="s">
        <v>94</v>
      </c>
      <c r="I1050" t="s">
        <v>179</v>
      </c>
      <c r="L1050" t="s">
        <v>100</v>
      </c>
      <c r="M1050" t="s">
        <v>180</v>
      </c>
      <c r="Q1050" t="s">
        <v>181</v>
      </c>
      <c r="R1050">
        <v>14</v>
      </c>
      <c r="S1050" t="s">
        <v>146</v>
      </c>
      <c r="T1050">
        <v>83180</v>
      </c>
      <c r="U1050">
        <v>3553</v>
      </c>
      <c r="X1050" t="s">
        <v>182</v>
      </c>
      <c r="Y1050" s="3">
        <v>45931</v>
      </c>
    </row>
    <row r="1051" spans="1:25" x14ac:dyDescent="0.25">
      <c r="A1051" s="4">
        <v>2025</v>
      </c>
      <c r="B1051" s="3">
        <v>45839</v>
      </c>
      <c r="C1051" s="3">
        <v>45930</v>
      </c>
      <c r="D1051" t="s">
        <v>177</v>
      </c>
      <c r="E1051" t="s">
        <v>178</v>
      </c>
      <c r="F1051">
        <v>1051</v>
      </c>
      <c r="G1051">
        <v>8</v>
      </c>
      <c r="H1051" t="s">
        <v>94</v>
      </c>
      <c r="I1051" t="s">
        <v>179</v>
      </c>
      <c r="L1051" t="s">
        <v>100</v>
      </c>
      <c r="M1051" t="s">
        <v>180</v>
      </c>
      <c r="Q1051" t="s">
        <v>181</v>
      </c>
      <c r="R1051">
        <v>14</v>
      </c>
      <c r="S1051" t="s">
        <v>146</v>
      </c>
      <c r="T1051">
        <v>83180</v>
      </c>
      <c r="U1051">
        <v>3553</v>
      </c>
      <c r="X1051" t="s">
        <v>182</v>
      </c>
      <c r="Y1051" s="3">
        <v>45931</v>
      </c>
    </row>
    <row r="1052" spans="1:25" x14ac:dyDescent="0.25">
      <c r="A1052" s="4">
        <v>2025</v>
      </c>
      <c r="B1052" s="3">
        <v>45839</v>
      </c>
      <c r="C1052" s="3">
        <v>45930</v>
      </c>
      <c r="D1052" t="s">
        <v>177</v>
      </c>
      <c r="E1052" t="s">
        <v>178</v>
      </c>
      <c r="F1052">
        <v>1052</v>
      </c>
      <c r="G1052">
        <v>8</v>
      </c>
      <c r="H1052" t="s">
        <v>94</v>
      </c>
      <c r="I1052" t="s">
        <v>179</v>
      </c>
      <c r="L1052" t="s">
        <v>100</v>
      </c>
      <c r="M1052" t="s">
        <v>180</v>
      </c>
      <c r="Q1052" t="s">
        <v>181</v>
      </c>
      <c r="R1052">
        <v>14</v>
      </c>
      <c r="S1052" t="s">
        <v>146</v>
      </c>
      <c r="T1052">
        <v>83180</v>
      </c>
      <c r="U1052">
        <v>3553</v>
      </c>
      <c r="X1052" t="s">
        <v>182</v>
      </c>
      <c r="Y1052" s="3">
        <v>45931</v>
      </c>
    </row>
    <row r="1053" spans="1:25" x14ac:dyDescent="0.25">
      <c r="A1053" s="4">
        <v>2025</v>
      </c>
      <c r="B1053" s="3">
        <v>45839</v>
      </c>
      <c r="C1053" s="3">
        <v>45930</v>
      </c>
      <c r="D1053" t="s">
        <v>177</v>
      </c>
      <c r="E1053" t="s">
        <v>178</v>
      </c>
      <c r="F1053">
        <v>1053</v>
      </c>
      <c r="G1053">
        <v>8</v>
      </c>
      <c r="H1053" t="s">
        <v>94</v>
      </c>
      <c r="I1053" t="s">
        <v>179</v>
      </c>
      <c r="L1053" t="s">
        <v>100</v>
      </c>
      <c r="M1053" t="s">
        <v>180</v>
      </c>
      <c r="Q1053" t="s">
        <v>181</v>
      </c>
      <c r="R1053">
        <v>14</v>
      </c>
      <c r="S1053" t="s">
        <v>146</v>
      </c>
      <c r="T1053">
        <v>83180</v>
      </c>
      <c r="U1053">
        <v>3553</v>
      </c>
      <c r="X1053" t="s">
        <v>182</v>
      </c>
      <c r="Y1053" s="3">
        <v>45931</v>
      </c>
    </row>
    <row r="1054" spans="1:25" x14ac:dyDescent="0.25">
      <c r="A1054" s="4">
        <v>2025</v>
      </c>
      <c r="B1054" s="3">
        <v>45839</v>
      </c>
      <c r="C1054" s="3">
        <v>45930</v>
      </c>
      <c r="D1054" t="s">
        <v>177</v>
      </c>
      <c r="E1054" t="s">
        <v>178</v>
      </c>
      <c r="F1054">
        <v>1054</v>
      </c>
      <c r="G1054">
        <v>8</v>
      </c>
      <c r="H1054" t="s">
        <v>94</v>
      </c>
      <c r="I1054" t="s">
        <v>179</v>
      </c>
      <c r="L1054" t="s">
        <v>100</v>
      </c>
      <c r="M1054" t="s">
        <v>180</v>
      </c>
      <c r="Q1054" t="s">
        <v>181</v>
      </c>
      <c r="R1054">
        <v>14</v>
      </c>
      <c r="S1054" t="s">
        <v>146</v>
      </c>
      <c r="T1054">
        <v>83180</v>
      </c>
      <c r="U1054">
        <v>3553</v>
      </c>
      <c r="X1054" t="s">
        <v>182</v>
      </c>
      <c r="Y1054" s="3">
        <v>45931</v>
      </c>
    </row>
    <row r="1055" spans="1:25" x14ac:dyDescent="0.25">
      <c r="A1055" s="4">
        <v>2025</v>
      </c>
      <c r="B1055" s="3">
        <v>45839</v>
      </c>
      <c r="C1055" s="3">
        <v>45930</v>
      </c>
      <c r="D1055" t="s">
        <v>177</v>
      </c>
      <c r="E1055" t="s">
        <v>178</v>
      </c>
      <c r="F1055">
        <v>1055</v>
      </c>
      <c r="G1055">
        <v>8</v>
      </c>
      <c r="H1055" t="s">
        <v>94</v>
      </c>
      <c r="I1055" t="s">
        <v>179</v>
      </c>
      <c r="L1055" t="s">
        <v>100</v>
      </c>
      <c r="M1055" t="s">
        <v>180</v>
      </c>
      <c r="Q1055" t="s">
        <v>181</v>
      </c>
      <c r="R1055">
        <v>14</v>
      </c>
      <c r="S1055" t="s">
        <v>146</v>
      </c>
      <c r="T1055">
        <v>83180</v>
      </c>
      <c r="U1055">
        <v>3553</v>
      </c>
      <c r="X1055" t="s">
        <v>182</v>
      </c>
      <c r="Y1055" s="3">
        <v>45931</v>
      </c>
    </row>
    <row r="1056" spans="1:25" x14ac:dyDescent="0.25">
      <c r="A1056" s="4">
        <v>2025</v>
      </c>
      <c r="B1056" s="3">
        <v>45839</v>
      </c>
      <c r="C1056" s="3">
        <v>45930</v>
      </c>
      <c r="D1056" t="s">
        <v>177</v>
      </c>
      <c r="E1056" t="s">
        <v>178</v>
      </c>
      <c r="F1056">
        <v>1056</v>
      </c>
      <c r="G1056">
        <v>8</v>
      </c>
      <c r="H1056" t="s">
        <v>94</v>
      </c>
      <c r="I1056" t="s">
        <v>179</v>
      </c>
      <c r="L1056" t="s">
        <v>100</v>
      </c>
      <c r="M1056" t="s">
        <v>180</v>
      </c>
      <c r="Q1056" t="s">
        <v>181</v>
      </c>
      <c r="R1056">
        <v>14</v>
      </c>
      <c r="S1056" t="s">
        <v>146</v>
      </c>
      <c r="T1056">
        <v>83180</v>
      </c>
      <c r="U1056">
        <v>3553</v>
      </c>
      <c r="X1056" t="s">
        <v>182</v>
      </c>
      <c r="Y1056" s="3">
        <v>45931</v>
      </c>
    </row>
    <row r="1057" spans="1:25" x14ac:dyDescent="0.25">
      <c r="A1057" s="4">
        <v>2025</v>
      </c>
      <c r="B1057" s="3">
        <v>45839</v>
      </c>
      <c r="C1057" s="3">
        <v>45930</v>
      </c>
      <c r="D1057" t="s">
        <v>177</v>
      </c>
      <c r="E1057" t="s">
        <v>178</v>
      </c>
      <c r="F1057">
        <v>1057</v>
      </c>
      <c r="G1057">
        <v>8</v>
      </c>
      <c r="H1057" t="s">
        <v>94</v>
      </c>
      <c r="I1057" t="s">
        <v>179</v>
      </c>
      <c r="L1057" t="s">
        <v>100</v>
      </c>
      <c r="M1057" t="s">
        <v>180</v>
      </c>
      <c r="Q1057" t="s">
        <v>181</v>
      </c>
      <c r="R1057">
        <v>14</v>
      </c>
      <c r="S1057" t="s">
        <v>146</v>
      </c>
      <c r="T1057">
        <v>83180</v>
      </c>
      <c r="U1057">
        <v>3553</v>
      </c>
      <c r="X1057" t="s">
        <v>182</v>
      </c>
      <c r="Y1057" s="3">
        <v>45931</v>
      </c>
    </row>
    <row r="1058" spans="1:25" x14ac:dyDescent="0.25">
      <c r="A1058" s="4">
        <v>2025</v>
      </c>
      <c r="B1058" s="3">
        <v>45839</v>
      </c>
      <c r="C1058" s="3">
        <v>45930</v>
      </c>
      <c r="D1058" t="s">
        <v>177</v>
      </c>
      <c r="E1058" t="s">
        <v>178</v>
      </c>
      <c r="F1058">
        <v>1058</v>
      </c>
      <c r="G1058">
        <v>8</v>
      </c>
      <c r="H1058" t="s">
        <v>94</v>
      </c>
      <c r="I1058" t="s">
        <v>179</v>
      </c>
      <c r="L1058" t="s">
        <v>100</v>
      </c>
      <c r="M1058" t="s">
        <v>180</v>
      </c>
      <c r="Q1058" t="s">
        <v>181</v>
      </c>
      <c r="R1058">
        <v>14</v>
      </c>
      <c r="S1058" t="s">
        <v>146</v>
      </c>
      <c r="T1058">
        <v>83180</v>
      </c>
      <c r="U1058">
        <v>3553</v>
      </c>
      <c r="X1058" t="s">
        <v>182</v>
      </c>
      <c r="Y1058" s="3">
        <v>45931</v>
      </c>
    </row>
    <row r="1059" spans="1:25" x14ac:dyDescent="0.25">
      <c r="A1059" s="4">
        <v>2025</v>
      </c>
      <c r="B1059" s="3">
        <v>45839</v>
      </c>
      <c r="C1059" s="3">
        <v>45930</v>
      </c>
      <c r="D1059" t="s">
        <v>177</v>
      </c>
      <c r="E1059" t="s">
        <v>178</v>
      </c>
      <c r="F1059">
        <v>1059</v>
      </c>
      <c r="G1059">
        <v>8</v>
      </c>
      <c r="H1059" t="s">
        <v>94</v>
      </c>
      <c r="I1059" t="s">
        <v>179</v>
      </c>
      <c r="L1059" t="s">
        <v>100</v>
      </c>
      <c r="M1059" t="s">
        <v>180</v>
      </c>
      <c r="Q1059" t="s">
        <v>181</v>
      </c>
      <c r="R1059">
        <v>14</v>
      </c>
      <c r="S1059" t="s">
        <v>146</v>
      </c>
      <c r="T1059">
        <v>83180</v>
      </c>
      <c r="U1059">
        <v>3553</v>
      </c>
      <c r="X1059" t="s">
        <v>182</v>
      </c>
      <c r="Y1059" s="3">
        <v>45931</v>
      </c>
    </row>
    <row r="1060" spans="1:25" x14ac:dyDescent="0.25">
      <c r="A1060" s="4">
        <v>2025</v>
      </c>
      <c r="B1060" s="3">
        <v>45839</v>
      </c>
      <c r="C1060" s="3">
        <v>45930</v>
      </c>
      <c r="D1060" t="s">
        <v>177</v>
      </c>
      <c r="E1060" t="s">
        <v>178</v>
      </c>
      <c r="F1060">
        <v>1060</v>
      </c>
      <c r="G1060">
        <v>8</v>
      </c>
      <c r="H1060" t="s">
        <v>94</v>
      </c>
      <c r="I1060" t="s">
        <v>179</v>
      </c>
      <c r="L1060" t="s">
        <v>100</v>
      </c>
      <c r="M1060" t="s">
        <v>180</v>
      </c>
      <c r="Q1060" t="s">
        <v>181</v>
      </c>
      <c r="R1060">
        <v>14</v>
      </c>
      <c r="S1060" t="s">
        <v>146</v>
      </c>
      <c r="T1060">
        <v>83180</v>
      </c>
      <c r="U1060">
        <v>3553</v>
      </c>
      <c r="X1060" t="s">
        <v>182</v>
      </c>
      <c r="Y1060" s="3">
        <v>45931</v>
      </c>
    </row>
    <row r="1061" spans="1:25" x14ac:dyDescent="0.25">
      <c r="A1061" s="4">
        <v>2025</v>
      </c>
      <c r="B1061" s="3">
        <v>45839</v>
      </c>
      <c r="C1061" s="3">
        <v>45930</v>
      </c>
      <c r="D1061" t="s">
        <v>177</v>
      </c>
      <c r="E1061" t="s">
        <v>178</v>
      </c>
      <c r="F1061">
        <v>1061</v>
      </c>
      <c r="G1061">
        <v>8</v>
      </c>
      <c r="H1061" t="s">
        <v>94</v>
      </c>
      <c r="I1061" t="s">
        <v>179</v>
      </c>
      <c r="L1061" t="s">
        <v>100</v>
      </c>
      <c r="M1061" t="s">
        <v>180</v>
      </c>
      <c r="Q1061" t="s">
        <v>181</v>
      </c>
      <c r="R1061">
        <v>14</v>
      </c>
      <c r="S1061" t="s">
        <v>146</v>
      </c>
      <c r="T1061">
        <v>83180</v>
      </c>
      <c r="U1061">
        <v>3553</v>
      </c>
      <c r="X1061" t="s">
        <v>182</v>
      </c>
      <c r="Y1061" s="3">
        <v>45931</v>
      </c>
    </row>
    <row r="1062" spans="1:25" x14ac:dyDescent="0.25">
      <c r="A1062" s="4">
        <v>2025</v>
      </c>
      <c r="B1062" s="3">
        <v>45839</v>
      </c>
      <c r="C1062" s="3">
        <v>45930</v>
      </c>
      <c r="D1062" t="s">
        <v>177</v>
      </c>
      <c r="E1062" t="s">
        <v>178</v>
      </c>
      <c r="F1062">
        <v>1062</v>
      </c>
      <c r="G1062">
        <v>8</v>
      </c>
      <c r="H1062" t="s">
        <v>94</v>
      </c>
      <c r="I1062" t="s">
        <v>179</v>
      </c>
      <c r="L1062" t="s">
        <v>100</v>
      </c>
      <c r="M1062" t="s">
        <v>180</v>
      </c>
      <c r="Q1062" t="s">
        <v>181</v>
      </c>
      <c r="R1062">
        <v>14</v>
      </c>
      <c r="S1062" t="s">
        <v>146</v>
      </c>
      <c r="T1062">
        <v>83180</v>
      </c>
      <c r="U1062">
        <v>3553</v>
      </c>
      <c r="X1062" t="s">
        <v>182</v>
      </c>
      <c r="Y1062" s="3">
        <v>45931</v>
      </c>
    </row>
    <row r="1063" spans="1:25" x14ac:dyDescent="0.25">
      <c r="A1063" s="4">
        <v>2025</v>
      </c>
      <c r="B1063" s="3">
        <v>45839</v>
      </c>
      <c r="C1063" s="3">
        <v>45930</v>
      </c>
      <c r="D1063" t="s">
        <v>177</v>
      </c>
      <c r="E1063" t="s">
        <v>178</v>
      </c>
      <c r="F1063">
        <v>1063</v>
      </c>
      <c r="G1063">
        <v>8</v>
      </c>
      <c r="H1063" t="s">
        <v>94</v>
      </c>
      <c r="I1063" t="s">
        <v>179</v>
      </c>
      <c r="L1063" t="s">
        <v>100</v>
      </c>
      <c r="M1063" t="s">
        <v>180</v>
      </c>
      <c r="Q1063" t="s">
        <v>181</v>
      </c>
      <c r="R1063">
        <v>14</v>
      </c>
      <c r="S1063" t="s">
        <v>146</v>
      </c>
      <c r="T1063">
        <v>83180</v>
      </c>
      <c r="U1063">
        <v>3553</v>
      </c>
      <c r="X1063" t="s">
        <v>182</v>
      </c>
      <c r="Y1063" s="3">
        <v>45931</v>
      </c>
    </row>
    <row r="1064" spans="1:25" x14ac:dyDescent="0.25">
      <c r="A1064" s="4">
        <v>2025</v>
      </c>
      <c r="B1064" s="3">
        <v>45839</v>
      </c>
      <c r="C1064" s="3">
        <v>45930</v>
      </c>
      <c r="D1064" t="s">
        <v>177</v>
      </c>
      <c r="E1064" t="s">
        <v>178</v>
      </c>
      <c r="F1064">
        <v>1064</v>
      </c>
      <c r="G1064">
        <v>8</v>
      </c>
      <c r="H1064" t="s">
        <v>94</v>
      </c>
      <c r="I1064" t="s">
        <v>179</v>
      </c>
      <c r="L1064" t="s">
        <v>100</v>
      </c>
      <c r="M1064" t="s">
        <v>180</v>
      </c>
      <c r="Q1064" t="s">
        <v>181</v>
      </c>
      <c r="R1064">
        <v>14</v>
      </c>
      <c r="S1064" t="s">
        <v>146</v>
      </c>
      <c r="T1064">
        <v>83180</v>
      </c>
      <c r="U1064">
        <v>3553</v>
      </c>
      <c r="X1064" t="s">
        <v>182</v>
      </c>
      <c r="Y1064" s="3">
        <v>45931</v>
      </c>
    </row>
    <row r="1065" spans="1:25" x14ac:dyDescent="0.25">
      <c r="A1065" s="4">
        <v>2025</v>
      </c>
      <c r="B1065" s="3">
        <v>45839</v>
      </c>
      <c r="C1065" s="3">
        <v>45930</v>
      </c>
      <c r="D1065" t="s">
        <v>177</v>
      </c>
      <c r="E1065" t="s">
        <v>178</v>
      </c>
      <c r="F1065">
        <v>1065</v>
      </c>
      <c r="G1065">
        <v>8</v>
      </c>
      <c r="H1065" t="s">
        <v>94</v>
      </c>
      <c r="I1065" t="s">
        <v>179</v>
      </c>
      <c r="L1065" t="s">
        <v>100</v>
      </c>
      <c r="M1065" t="s">
        <v>180</v>
      </c>
      <c r="Q1065" t="s">
        <v>181</v>
      </c>
      <c r="R1065">
        <v>14</v>
      </c>
      <c r="S1065" t="s">
        <v>146</v>
      </c>
      <c r="T1065">
        <v>83180</v>
      </c>
      <c r="U1065">
        <v>3553</v>
      </c>
      <c r="X1065" t="s">
        <v>182</v>
      </c>
      <c r="Y1065" s="3">
        <v>45931</v>
      </c>
    </row>
    <row r="1066" spans="1:25" x14ac:dyDescent="0.25">
      <c r="A1066" s="4">
        <v>2025</v>
      </c>
      <c r="B1066" s="3">
        <v>45839</v>
      </c>
      <c r="C1066" s="3">
        <v>45930</v>
      </c>
      <c r="D1066" t="s">
        <v>177</v>
      </c>
      <c r="E1066" t="s">
        <v>178</v>
      </c>
      <c r="F1066">
        <v>1066</v>
      </c>
      <c r="G1066">
        <v>8</v>
      </c>
      <c r="H1066" t="s">
        <v>94</v>
      </c>
      <c r="I1066" t="s">
        <v>179</v>
      </c>
      <c r="L1066" t="s">
        <v>100</v>
      </c>
      <c r="M1066" t="s">
        <v>180</v>
      </c>
      <c r="Q1066" t="s">
        <v>181</v>
      </c>
      <c r="R1066">
        <v>14</v>
      </c>
      <c r="S1066" t="s">
        <v>146</v>
      </c>
      <c r="T1066">
        <v>83180</v>
      </c>
      <c r="U1066">
        <v>3553</v>
      </c>
      <c r="X1066" t="s">
        <v>182</v>
      </c>
      <c r="Y1066" s="3">
        <v>45931</v>
      </c>
    </row>
    <row r="1067" spans="1:25" x14ac:dyDescent="0.25">
      <c r="A1067" s="4">
        <v>2025</v>
      </c>
      <c r="B1067" s="3">
        <v>45839</v>
      </c>
      <c r="C1067" s="3">
        <v>45930</v>
      </c>
      <c r="D1067" t="s">
        <v>177</v>
      </c>
      <c r="E1067" t="s">
        <v>178</v>
      </c>
      <c r="F1067">
        <v>1067</v>
      </c>
      <c r="G1067">
        <v>8</v>
      </c>
      <c r="H1067" t="s">
        <v>94</v>
      </c>
      <c r="I1067" t="s">
        <v>179</v>
      </c>
      <c r="L1067" t="s">
        <v>100</v>
      </c>
      <c r="M1067" t="s">
        <v>180</v>
      </c>
      <c r="Q1067" t="s">
        <v>181</v>
      </c>
      <c r="R1067">
        <v>14</v>
      </c>
      <c r="S1067" t="s">
        <v>146</v>
      </c>
      <c r="T1067">
        <v>83180</v>
      </c>
      <c r="U1067">
        <v>3553</v>
      </c>
      <c r="X1067" t="s">
        <v>182</v>
      </c>
      <c r="Y1067" s="3">
        <v>45931</v>
      </c>
    </row>
    <row r="1068" spans="1:25" x14ac:dyDescent="0.25">
      <c r="A1068" s="4">
        <v>2025</v>
      </c>
      <c r="B1068" s="3">
        <v>45839</v>
      </c>
      <c r="C1068" s="3">
        <v>45930</v>
      </c>
      <c r="D1068" t="s">
        <v>177</v>
      </c>
      <c r="E1068" t="s">
        <v>178</v>
      </c>
      <c r="F1068">
        <v>1068</v>
      </c>
      <c r="G1068">
        <v>8</v>
      </c>
      <c r="H1068" t="s">
        <v>94</v>
      </c>
      <c r="I1068" t="s">
        <v>179</v>
      </c>
      <c r="L1068" t="s">
        <v>100</v>
      </c>
      <c r="M1068" t="s">
        <v>180</v>
      </c>
      <c r="Q1068" t="s">
        <v>181</v>
      </c>
      <c r="R1068">
        <v>14</v>
      </c>
      <c r="S1068" t="s">
        <v>146</v>
      </c>
      <c r="T1068">
        <v>83180</v>
      </c>
      <c r="U1068">
        <v>3553</v>
      </c>
      <c r="X1068" t="s">
        <v>182</v>
      </c>
      <c r="Y1068" s="3">
        <v>45931</v>
      </c>
    </row>
    <row r="1069" spans="1:25" x14ac:dyDescent="0.25">
      <c r="A1069" s="4">
        <v>2025</v>
      </c>
      <c r="B1069" s="3">
        <v>45839</v>
      </c>
      <c r="C1069" s="3">
        <v>45930</v>
      </c>
      <c r="D1069" t="s">
        <v>177</v>
      </c>
      <c r="E1069" t="s">
        <v>178</v>
      </c>
      <c r="F1069">
        <v>1069</v>
      </c>
      <c r="G1069">
        <v>8</v>
      </c>
      <c r="H1069" t="s">
        <v>94</v>
      </c>
      <c r="I1069" t="s">
        <v>179</v>
      </c>
      <c r="L1069" t="s">
        <v>100</v>
      </c>
      <c r="M1069" t="s">
        <v>180</v>
      </c>
      <c r="Q1069" t="s">
        <v>181</v>
      </c>
      <c r="R1069">
        <v>14</v>
      </c>
      <c r="S1069" t="s">
        <v>146</v>
      </c>
      <c r="T1069">
        <v>83180</v>
      </c>
      <c r="U1069">
        <v>3553</v>
      </c>
      <c r="X1069" t="s">
        <v>182</v>
      </c>
      <c r="Y1069" s="3">
        <v>45931</v>
      </c>
    </row>
    <row r="1070" spans="1:25" x14ac:dyDescent="0.25">
      <c r="A1070" s="4">
        <v>2025</v>
      </c>
      <c r="B1070" s="3">
        <v>45839</v>
      </c>
      <c r="C1070" s="3">
        <v>45930</v>
      </c>
      <c r="D1070" t="s">
        <v>177</v>
      </c>
      <c r="E1070" t="s">
        <v>178</v>
      </c>
      <c r="F1070">
        <v>1070</v>
      </c>
      <c r="G1070">
        <v>8</v>
      </c>
      <c r="H1070" t="s">
        <v>94</v>
      </c>
      <c r="I1070" t="s">
        <v>179</v>
      </c>
      <c r="L1070" t="s">
        <v>100</v>
      </c>
      <c r="M1070" t="s">
        <v>180</v>
      </c>
      <c r="Q1070" t="s">
        <v>181</v>
      </c>
      <c r="R1070">
        <v>14</v>
      </c>
      <c r="S1070" t="s">
        <v>146</v>
      </c>
      <c r="T1070">
        <v>83180</v>
      </c>
      <c r="U1070">
        <v>3553</v>
      </c>
      <c r="X1070" t="s">
        <v>182</v>
      </c>
      <c r="Y1070" s="3">
        <v>45931</v>
      </c>
    </row>
    <row r="1071" spans="1:25" x14ac:dyDescent="0.25">
      <c r="A1071" s="4">
        <v>2025</v>
      </c>
      <c r="B1071" s="3">
        <v>45839</v>
      </c>
      <c r="C1071" s="3">
        <v>45930</v>
      </c>
      <c r="D1071" t="s">
        <v>177</v>
      </c>
      <c r="E1071" t="s">
        <v>178</v>
      </c>
      <c r="F1071">
        <v>1071</v>
      </c>
      <c r="G1071">
        <v>8</v>
      </c>
      <c r="H1071" t="s">
        <v>94</v>
      </c>
      <c r="I1071" t="s">
        <v>179</v>
      </c>
      <c r="L1071" t="s">
        <v>100</v>
      </c>
      <c r="M1071" t="s">
        <v>180</v>
      </c>
      <c r="Q1071" t="s">
        <v>181</v>
      </c>
      <c r="R1071">
        <v>14</v>
      </c>
      <c r="S1071" t="s">
        <v>146</v>
      </c>
      <c r="T1071">
        <v>83180</v>
      </c>
      <c r="U1071">
        <v>3553</v>
      </c>
      <c r="X1071" t="s">
        <v>182</v>
      </c>
      <c r="Y1071" s="3">
        <v>45931</v>
      </c>
    </row>
    <row r="1072" spans="1:25" x14ac:dyDescent="0.25">
      <c r="A1072" s="4">
        <v>2025</v>
      </c>
      <c r="B1072" s="3">
        <v>45839</v>
      </c>
      <c r="C1072" s="3">
        <v>45930</v>
      </c>
      <c r="D1072" t="s">
        <v>177</v>
      </c>
      <c r="E1072" t="s">
        <v>178</v>
      </c>
      <c r="F1072">
        <v>1072</v>
      </c>
      <c r="G1072">
        <v>8</v>
      </c>
      <c r="H1072" t="s">
        <v>94</v>
      </c>
      <c r="I1072" t="s">
        <v>179</v>
      </c>
      <c r="L1072" t="s">
        <v>100</v>
      </c>
      <c r="M1072" t="s">
        <v>180</v>
      </c>
      <c r="Q1072" t="s">
        <v>181</v>
      </c>
      <c r="R1072">
        <v>14</v>
      </c>
      <c r="S1072" t="s">
        <v>146</v>
      </c>
      <c r="T1072">
        <v>83180</v>
      </c>
      <c r="U1072">
        <v>3553</v>
      </c>
      <c r="X1072" t="s">
        <v>182</v>
      </c>
      <c r="Y1072" s="3">
        <v>45931</v>
      </c>
    </row>
    <row r="1073" spans="1:25" x14ac:dyDescent="0.25">
      <c r="A1073" s="4">
        <v>2025</v>
      </c>
      <c r="B1073" s="3">
        <v>45839</v>
      </c>
      <c r="C1073" s="3">
        <v>45930</v>
      </c>
      <c r="D1073" t="s">
        <v>177</v>
      </c>
      <c r="E1073" t="s">
        <v>178</v>
      </c>
      <c r="F1073">
        <v>1073</v>
      </c>
      <c r="G1073">
        <v>8</v>
      </c>
      <c r="H1073" t="s">
        <v>94</v>
      </c>
      <c r="I1073" t="s">
        <v>179</v>
      </c>
      <c r="L1073" t="s">
        <v>100</v>
      </c>
      <c r="M1073" t="s">
        <v>180</v>
      </c>
      <c r="Q1073" t="s">
        <v>181</v>
      </c>
      <c r="R1073">
        <v>14</v>
      </c>
      <c r="S1073" t="s">
        <v>146</v>
      </c>
      <c r="T1073">
        <v>83180</v>
      </c>
      <c r="U1073">
        <v>3553</v>
      </c>
      <c r="X1073" t="s">
        <v>182</v>
      </c>
      <c r="Y1073" s="3">
        <v>45931</v>
      </c>
    </row>
    <row r="1074" spans="1:25" x14ac:dyDescent="0.25">
      <c r="A1074" s="4">
        <v>2025</v>
      </c>
      <c r="B1074" s="3">
        <v>45839</v>
      </c>
      <c r="C1074" s="3">
        <v>45930</v>
      </c>
      <c r="D1074" t="s">
        <v>177</v>
      </c>
      <c r="E1074" t="s">
        <v>178</v>
      </c>
      <c r="F1074">
        <v>1074</v>
      </c>
      <c r="G1074">
        <v>8</v>
      </c>
      <c r="H1074" t="s">
        <v>94</v>
      </c>
      <c r="I1074" t="s">
        <v>179</v>
      </c>
      <c r="L1074" t="s">
        <v>100</v>
      </c>
      <c r="M1074" t="s">
        <v>180</v>
      </c>
      <c r="Q1074" t="s">
        <v>181</v>
      </c>
      <c r="R1074">
        <v>14</v>
      </c>
      <c r="S1074" t="s">
        <v>146</v>
      </c>
      <c r="T1074">
        <v>83180</v>
      </c>
      <c r="U1074">
        <v>3553</v>
      </c>
      <c r="X1074" t="s">
        <v>182</v>
      </c>
      <c r="Y1074" s="3">
        <v>45931</v>
      </c>
    </row>
    <row r="1075" spans="1:25" x14ac:dyDescent="0.25">
      <c r="A1075" s="4">
        <v>2025</v>
      </c>
      <c r="B1075" s="3">
        <v>45839</v>
      </c>
      <c r="C1075" s="3">
        <v>45930</v>
      </c>
      <c r="D1075" t="s">
        <v>177</v>
      </c>
      <c r="E1075" t="s">
        <v>178</v>
      </c>
      <c r="F1075">
        <v>1075</v>
      </c>
      <c r="G1075">
        <v>8</v>
      </c>
      <c r="H1075" t="s">
        <v>94</v>
      </c>
      <c r="I1075" t="s">
        <v>179</v>
      </c>
      <c r="L1075" t="s">
        <v>100</v>
      </c>
      <c r="M1075" t="s">
        <v>180</v>
      </c>
      <c r="Q1075" t="s">
        <v>181</v>
      </c>
      <c r="R1075">
        <v>14</v>
      </c>
      <c r="S1075" t="s">
        <v>146</v>
      </c>
      <c r="T1075">
        <v>83180</v>
      </c>
      <c r="U1075">
        <v>3553</v>
      </c>
      <c r="X1075" t="s">
        <v>182</v>
      </c>
      <c r="Y1075" s="3">
        <v>45931</v>
      </c>
    </row>
    <row r="1076" spans="1:25" x14ac:dyDescent="0.25">
      <c r="A1076" s="4">
        <v>2025</v>
      </c>
      <c r="B1076" s="3">
        <v>45839</v>
      </c>
      <c r="C1076" s="3">
        <v>45930</v>
      </c>
      <c r="D1076" t="s">
        <v>177</v>
      </c>
      <c r="E1076" t="s">
        <v>178</v>
      </c>
      <c r="F1076">
        <v>1076</v>
      </c>
      <c r="G1076">
        <v>8</v>
      </c>
      <c r="H1076" t="s">
        <v>94</v>
      </c>
      <c r="I1076" t="s">
        <v>179</v>
      </c>
      <c r="L1076" t="s">
        <v>100</v>
      </c>
      <c r="M1076" t="s">
        <v>180</v>
      </c>
      <c r="Q1076" t="s">
        <v>181</v>
      </c>
      <c r="R1076">
        <v>14</v>
      </c>
      <c r="S1076" t="s">
        <v>146</v>
      </c>
      <c r="T1076">
        <v>83180</v>
      </c>
      <c r="U1076">
        <v>3553</v>
      </c>
      <c r="X1076" t="s">
        <v>182</v>
      </c>
      <c r="Y1076" s="3">
        <v>45931</v>
      </c>
    </row>
    <row r="1077" spans="1:25" x14ac:dyDescent="0.25">
      <c r="A1077" s="4">
        <v>2025</v>
      </c>
      <c r="B1077" s="3">
        <v>45839</v>
      </c>
      <c r="C1077" s="3">
        <v>45930</v>
      </c>
      <c r="D1077" t="s">
        <v>177</v>
      </c>
      <c r="E1077" t="s">
        <v>178</v>
      </c>
      <c r="F1077">
        <v>1077</v>
      </c>
      <c r="G1077">
        <v>8</v>
      </c>
      <c r="H1077" t="s">
        <v>94</v>
      </c>
      <c r="I1077" t="s">
        <v>179</v>
      </c>
      <c r="L1077" t="s">
        <v>100</v>
      </c>
      <c r="M1077" t="s">
        <v>180</v>
      </c>
      <c r="Q1077" t="s">
        <v>181</v>
      </c>
      <c r="R1077">
        <v>14</v>
      </c>
      <c r="S1077" t="s">
        <v>146</v>
      </c>
      <c r="T1077">
        <v>83180</v>
      </c>
      <c r="U1077">
        <v>3553</v>
      </c>
      <c r="X1077" t="s">
        <v>182</v>
      </c>
      <c r="Y1077" s="3">
        <v>45931</v>
      </c>
    </row>
    <row r="1078" spans="1:25" x14ac:dyDescent="0.25">
      <c r="A1078" s="4">
        <v>2025</v>
      </c>
      <c r="B1078" s="3">
        <v>45839</v>
      </c>
      <c r="C1078" s="3">
        <v>45930</v>
      </c>
      <c r="D1078" t="s">
        <v>177</v>
      </c>
      <c r="E1078" t="s">
        <v>178</v>
      </c>
      <c r="F1078">
        <v>1078</v>
      </c>
      <c r="G1078">
        <v>8</v>
      </c>
      <c r="H1078" t="s">
        <v>94</v>
      </c>
      <c r="I1078" t="s">
        <v>179</v>
      </c>
      <c r="L1078" t="s">
        <v>100</v>
      </c>
      <c r="M1078" t="s">
        <v>180</v>
      </c>
      <c r="Q1078" t="s">
        <v>181</v>
      </c>
      <c r="R1078">
        <v>14</v>
      </c>
      <c r="S1078" t="s">
        <v>146</v>
      </c>
      <c r="T1078">
        <v>83180</v>
      </c>
      <c r="U1078">
        <v>3553</v>
      </c>
      <c r="X1078" t="s">
        <v>182</v>
      </c>
      <c r="Y1078" s="3">
        <v>45931</v>
      </c>
    </row>
    <row r="1079" spans="1:25" x14ac:dyDescent="0.25">
      <c r="A1079" s="4">
        <v>2025</v>
      </c>
      <c r="B1079" s="3">
        <v>45839</v>
      </c>
      <c r="C1079" s="3">
        <v>45930</v>
      </c>
      <c r="D1079" t="s">
        <v>177</v>
      </c>
      <c r="E1079" t="s">
        <v>178</v>
      </c>
      <c r="F1079">
        <v>1079</v>
      </c>
      <c r="G1079">
        <v>8</v>
      </c>
      <c r="H1079" t="s">
        <v>94</v>
      </c>
      <c r="I1079" t="s">
        <v>179</v>
      </c>
      <c r="L1079" t="s">
        <v>100</v>
      </c>
      <c r="M1079" t="s">
        <v>180</v>
      </c>
      <c r="Q1079" t="s">
        <v>181</v>
      </c>
      <c r="R1079">
        <v>14</v>
      </c>
      <c r="S1079" t="s">
        <v>146</v>
      </c>
      <c r="T1079">
        <v>83180</v>
      </c>
      <c r="U1079">
        <v>3553</v>
      </c>
      <c r="X1079" t="s">
        <v>182</v>
      </c>
      <c r="Y1079" s="3">
        <v>45931</v>
      </c>
    </row>
    <row r="1080" spans="1:25" x14ac:dyDescent="0.25">
      <c r="A1080" s="4">
        <v>2025</v>
      </c>
      <c r="B1080" s="3">
        <v>45839</v>
      </c>
      <c r="C1080" s="3">
        <v>45930</v>
      </c>
      <c r="D1080" t="s">
        <v>177</v>
      </c>
      <c r="E1080" t="s">
        <v>178</v>
      </c>
      <c r="F1080">
        <v>1080</v>
      </c>
      <c r="G1080">
        <v>8</v>
      </c>
      <c r="H1080" t="s">
        <v>94</v>
      </c>
      <c r="I1080" t="s">
        <v>179</v>
      </c>
      <c r="L1080" t="s">
        <v>100</v>
      </c>
      <c r="M1080" t="s">
        <v>180</v>
      </c>
      <c r="Q1080" t="s">
        <v>181</v>
      </c>
      <c r="R1080">
        <v>14</v>
      </c>
      <c r="S1080" t="s">
        <v>146</v>
      </c>
      <c r="T1080">
        <v>83180</v>
      </c>
      <c r="U1080">
        <v>3553</v>
      </c>
      <c r="X1080" t="s">
        <v>182</v>
      </c>
      <c r="Y1080" s="3">
        <v>45931</v>
      </c>
    </row>
    <row r="1081" spans="1:25" x14ac:dyDescent="0.25">
      <c r="A1081" s="4">
        <v>2025</v>
      </c>
      <c r="B1081" s="3">
        <v>45839</v>
      </c>
      <c r="C1081" s="3">
        <v>45930</v>
      </c>
      <c r="D1081" t="s">
        <v>177</v>
      </c>
      <c r="E1081" t="s">
        <v>178</v>
      </c>
      <c r="F1081">
        <v>1081</v>
      </c>
      <c r="G1081">
        <v>8</v>
      </c>
      <c r="H1081" t="s">
        <v>94</v>
      </c>
      <c r="I1081" t="s">
        <v>179</v>
      </c>
      <c r="L1081" t="s">
        <v>100</v>
      </c>
      <c r="M1081" t="s">
        <v>180</v>
      </c>
      <c r="Q1081" t="s">
        <v>181</v>
      </c>
      <c r="R1081">
        <v>14</v>
      </c>
      <c r="S1081" t="s">
        <v>146</v>
      </c>
      <c r="T1081">
        <v>83180</v>
      </c>
      <c r="U1081">
        <v>3553</v>
      </c>
      <c r="X1081" t="s">
        <v>182</v>
      </c>
      <c r="Y1081" s="3">
        <v>45931</v>
      </c>
    </row>
    <row r="1082" spans="1:25" x14ac:dyDescent="0.25">
      <c r="A1082" s="4">
        <v>2025</v>
      </c>
      <c r="B1082" s="3">
        <v>45839</v>
      </c>
      <c r="C1082" s="3">
        <v>45930</v>
      </c>
      <c r="D1082" t="s">
        <v>177</v>
      </c>
      <c r="E1082" t="s">
        <v>178</v>
      </c>
      <c r="F1082">
        <v>1082</v>
      </c>
      <c r="G1082">
        <v>8</v>
      </c>
      <c r="H1082" t="s">
        <v>94</v>
      </c>
      <c r="I1082" t="s">
        <v>179</v>
      </c>
      <c r="L1082" t="s">
        <v>100</v>
      </c>
      <c r="M1082" t="s">
        <v>180</v>
      </c>
      <c r="Q1082" t="s">
        <v>181</v>
      </c>
      <c r="R1082">
        <v>14</v>
      </c>
      <c r="S1082" t="s">
        <v>146</v>
      </c>
      <c r="T1082">
        <v>83180</v>
      </c>
      <c r="U1082">
        <v>3553</v>
      </c>
      <c r="X1082" t="s">
        <v>182</v>
      </c>
      <c r="Y1082" s="3">
        <v>45931</v>
      </c>
    </row>
    <row r="1083" spans="1:25" x14ac:dyDescent="0.25">
      <c r="A1083" s="4">
        <v>2025</v>
      </c>
      <c r="B1083" s="3">
        <v>45839</v>
      </c>
      <c r="C1083" s="3">
        <v>45930</v>
      </c>
      <c r="D1083" t="s">
        <v>177</v>
      </c>
      <c r="E1083" t="s">
        <v>178</v>
      </c>
      <c r="F1083">
        <v>1083</v>
      </c>
      <c r="G1083">
        <v>8</v>
      </c>
      <c r="H1083" t="s">
        <v>94</v>
      </c>
      <c r="I1083" t="s">
        <v>179</v>
      </c>
      <c r="L1083" t="s">
        <v>100</v>
      </c>
      <c r="M1083" t="s">
        <v>180</v>
      </c>
      <c r="Q1083" t="s">
        <v>181</v>
      </c>
      <c r="R1083">
        <v>14</v>
      </c>
      <c r="S1083" t="s">
        <v>146</v>
      </c>
      <c r="T1083">
        <v>83180</v>
      </c>
      <c r="U1083">
        <v>3553</v>
      </c>
      <c r="X1083" t="s">
        <v>182</v>
      </c>
      <c r="Y1083" s="3">
        <v>45931</v>
      </c>
    </row>
    <row r="1084" spans="1:25" x14ac:dyDescent="0.25">
      <c r="A1084" s="4">
        <v>2025</v>
      </c>
      <c r="B1084" s="3">
        <v>45839</v>
      </c>
      <c r="C1084" s="3">
        <v>45930</v>
      </c>
      <c r="D1084" t="s">
        <v>177</v>
      </c>
      <c r="E1084" t="s">
        <v>178</v>
      </c>
      <c r="F1084">
        <v>1084</v>
      </c>
      <c r="G1084">
        <v>8</v>
      </c>
      <c r="H1084" t="s">
        <v>94</v>
      </c>
      <c r="I1084" t="s">
        <v>179</v>
      </c>
      <c r="L1084" t="s">
        <v>100</v>
      </c>
      <c r="M1084" t="s">
        <v>180</v>
      </c>
      <c r="Q1084" t="s">
        <v>181</v>
      </c>
      <c r="R1084">
        <v>14</v>
      </c>
      <c r="S1084" t="s">
        <v>146</v>
      </c>
      <c r="T1084">
        <v>83180</v>
      </c>
      <c r="U1084">
        <v>3553</v>
      </c>
      <c r="X1084" t="s">
        <v>182</v>
      </c>
      <c r="Y1084" s="3">
        <v>45931</v>
      </c>
    </row>
    <row r="1085" spans="1:25" x14ac:dyDescent="0.25">
      <c r="A1085" s="4">
        <v>2025</v>
      </c>
      <c r="B1085" s="3">
        <v>45839</v>
      </c>
      <c r="C1085" s="3">
        <v>45930</v>
      </c>
      <c r="D1085" t="s">
        <v>177</v>
      </c>
      <c r="E1085" t="s">
        <v>178</v>
      </c>
      <c r="F1085">
        <v>1085</v>
      </c>
      <c r="G1085">
        <v>8</v>
      </c>
      <c r="H1085" t="s">
        <v>94</v>
      </c>
      <c r="I1085" t="s">
        <v>179</v>
      </c>
      <c r="L1085" t="s">
        <v>100</v>
      </c>
      <c r="M1085" t="s">
        <v>180</v>
      </c>
      <c r="Q1085" t="s">
        <v>181</v>
      </c>
      <c r="R1085">
        <v>14</v>
      </c>
      <c r="S1085" t="s">
        <v>146</v>
      </c>
      <c r="T1085">
        <v>83180</v>
      </c>
      <c r="U1085">
        <v>3553</v>
      </c>
      <c r="X1085" t="s">
        <v>182</v>
      </c>
      <c r="Y1085" s="3">
        <v>45931</v>
      </c>
    </row>
    <row r="1086" spans="1:25" x14ac:dyDescent="0.25">
      <c r="A1086" s="4">
        <v>2025</v>
      </c>
      <c r="B1086" s="3">
        <v>45839</v>
      </c>
      <c r="C1086" s="3">
        <v>45930</v>
      </c>
      <c r="D1086" t="s">
        <v>177</v>
      </c>
      <c r="E1086" t="s">
        <v>178</v>
      </c>
      <c r="F1086">
        <v>1086</v>
      </c>
      <c r="G1086">
        <v>8</v>
      </c>
      <c r="H1086" t="s">
        <v>94</v>
      </c>
      <c r="I1086" t="s">
        <v>179</v>
      </c>
      <c r="L1086" t="s">
        <v>100</v>
      </c>
      <c r="M1086" t="s">
        <v>180</v>
      </c>
      <c r="Q1086" t="s">
        <v>181</v>
      </c>
      <c r="R1086">
        <v>14</v>
      </c>
      <c r="S1086" t="s">
        <v>146</v>
      </c>
      <c r="T1086">
        <v>83180</v>
      </c>
      <c r="U1086">
        <v>3553</v>
      </c>
      <c r="X1086" t="s">
        <v>182</v>
      </c>
      <c r="Y1086" s="3">
        <v>45931</v>
      </c>
    </row>
    <row r="1087" spans="1:25" x14ac:dyDescent="0.25">
      <c r="A1087" s="4">
        <v>2025</v>
      </c>
      <c r="B1087" s="3">
        <v>45839</v>
      </c>
      <c r="C1087" s="3">
        <v>45930</v>
      </c>
      <c r="D1087" t="s">
        <v>177</v>
      </c>
      <c r="E1087" t="s">
        <v>178</v>
      </c>
      <c r="F1087">
        <v>1087</v>
      </c>
      <c r="G1087">
        <v>8</v>
      </c>
      <c r="H1087" t="s">
        <v>94</v>
      </c>
      <c r="I1087" t="s">
        <v>179</v>
      </c>
      <c r="L1087" t="s">
        <v>100</v>
      </c>
      <c r="M1087" t="s">
        <v>180</v>
      </c>
      <c r="Q1087" t="s">
        <v>181</v>
      </c>
      <c r="R1087">
        <v>14</v>
      </c>
      <c r="S1087" t="s">
        <v>146</v>
      </c>
      <c r="T1087">
        <v>83180</v>
      </c>
      <c r="U1087">
        <v>3553</v>
      </c>
      <c r="X1087" t="s">
        <v>182</v>
      </c>
      <c r="Y1087" s="3">
        <v>45931</v>
      </c>
    </row>
    <row r="1088" spans="1:25" x14ac:dyDescent="0.25">
      <c r="A1088" s="4">
        <v>2025</v>
      </c>
      <c r="B1088" s="3">
        <v>45839</v>
      </c>
      <c r="C1088" s="3">
        <v>45930</v>
      </c>
      <c r="D1088" t="s">
        <v>177</v>
      </c>
      <c r="E1088" t="s">
        <v>178</v>
      </c>
      <c r="F1088">
        <v>1088</v>
      </c>
      <c r="G1088">
        <v>8</v>
      </c>
      <c r="H1088" t="s">
        <v>94</v>
      </c>
      <c r="I1088" t="s">
        <v>179</v>
      </c>
      <c r="L1088" t="s">
        <v>100</v>
      </c>
      <c r="M1088" t="s">
        <v>180</v>
      </c>
      <c r="Q1088" t="s">
        <v>181</v>
      </c>
      <c r="R1088">
        <v>14</v>
      </c>
      <c r="S1088" t="s">
        <v>146</v>
      </c>
      <c r="T1088">
        <v>83180</v>
      </c>
      <c r="U1088">
        <v>3553</v>
      </c>
      <c r="X1088" t="s">
        <v>182</v>
      </c>
      <c r="Y1088" s="3">
        <v>45931</v>
      </c>
    </row>
    <row r="1089" spans="1:25" x14ac:dyDescent="0.25">
      <c r="A1089" s="4">
        <v>2025</v>
      </c>
      <c r="B1089" s="3">
        <v>45839</v>
      </c>
      <c r="C1089" s="3">
        <v>45930</v>
      </c>
      <c r="D1089" t="s">
        <v>177</v>
      </c>
      <c r="E1089" t="s">
        <v>178</v>
      </c>
      <c r="F1089">
        <v>1089</v>
      </c>
      <c r="G1089">
        <v>8</v>
      </c>
      <c r="H1089" t="s">
        <v>94</v>
      </c>
      <c r="I1089" t="s">
        <v>179</v>
      </c>
      <c r="L1089" t="s">
        <v>100</v>
      </c>
      <c r="M1089" t="s">
        <v>180</v>
      </c>
      <c r="Q1089" t="s">
        <v>181</v>
      </c>
      <c r="R1089">
        <v>14</v>
      </c>
      <c r="S1089" t="s">
        <v>146</v>
      </c>
      <c r="T1089">
        <v>83180</v>
      </c>
      <c r="U1089">
        <v>3553</v>
      </c>
      <c r="X1089" t="s">
        <v>182</v>
      </c>
      <c r="Y1089" s="3">
        <v>45931</v>
      </c>
    </row>
    <row r="1090" spans="1:25" x14ac:dyDescent="0.25">
      <c r="A1090" s="4">
        <v>2025</v>
      </c>
      <c r="B1090" s="3">
        <v>45839</v>
      </c>
      <c r="C1090" s="3">
        <v>45930</v>
      </c>
      <c r="D1090" t="s">
        <v>177</v>
      </c>
      <c r="E1090" t="s">
        <v>178</v>
      </c>
      <c r="F1090">
        <v>1090</v>
      </c>
      <c r="G1090">
        <v>8</v>
      </c>
      <c r="H1090" t="s">
        <v>94</v>
      </c>
      <c r="I1090" t="s">
        <v>179</v>
      </c>
      <c r="L1090" t="s">
        <v>100</v>
      </c>
      <c r="M1090" t="s">
        <v>180</v>
      </c>
      <c r="Q1090" t="s">
        <v>181</v>
      </c>
      <c r="R1090">
        <v>14</v>
      </c>
      <c r="S1090" t="s">
        <v>146</v>
      </c>
      <c r="T1090">
        <v>83180</v>
      </c>
      <c r="U1090">
        <v>3553</v>
      </c>
      <c r="X1090" t="s">
        <v>182</v>
      </c>
      <c r="Y1090" s="3">
        <v>45931</v>
      </c>
    </row>
    <row r="1091" spans="1:25" x14ac:dyDescent="0.25">
      <c r="A1091" s="4">
        <v>2025</v>
      </c>
      <c r="B1091" s="3">
        <v>45839</v>
      </c>
      <c r="C1091" s="3">
        <v>45930</v>
      </c>
      <c r="D1091" t="s">
        <v>177</v>
      </c>
      <c r="E1091" t="s">
        <v>178</v>
      </c>
      <c r="F1091">
        <v>1091</v>
      </c>
      <c r="G1091">
        <v>8</v>
      </c>
      <c r="H1091" t="s">
        <v>94</v>
      </c>
      <c r="I1091" t="s">
        <v>179</v>
      </c>
      <c r="L1091" t="s">
        <v>100</v>
      </c>
      <c r="M1091" t="s">
        <v>180</v>
      </c>
      <c r="Q1091" t="s">
        <v>181</v>
      </c>
      <c r="R1091">
        <v>14</v>
      </c>
      <c r="S1091" t="s">
        <v>146</v>
      </c>
      <c r="T1091">
        <v>83180</v>
      </c>
      <c r="U1091">
        <v>3553</v>
      </c>
      <c r="X1091" t="s">
        <v>182</v>
      </c>
      <c r="Y1091" s="3">
        <v>45931</v>
      </c>
    </row>
    <row r="1092" spans="1:25" x14ac:dyDescent="0.25">
      <c r="A1092" s="4">
        <v>2025</v>
      </c>
      <c r="B1092" s="3">
        <v>45839</v>
      </c>
      <c r="C1092" s="3">
        <v>45930</v>
      </c>
      <c r="D1092" t="s">
        <v>177</v>
      </c>
      <c r="E1092" t="s">
        <v>178</v>
      </c>
      <c r="F1092">
        <v>1092</v>
      </c>
      <c r="G1092">
        <v>8</v>
      </c>
      <c r="H1092" t="s">
        <v>94</v>
      </c>
      <c r="I1092" t="s">
        <v>179</v>
      </c>
      <c r="L1092" t="s">
        <v>100</v>
      </c>
      <c r="M1092" t="s">
        <v>180</v>
      </c>
      <c r="Q1092" t="s">
        <v>181</v>
      </c>
      <c r="R1092">
        <v>14</v>
      </c>
      <c r="S1092" t="s">
        <v>146</v>
      </c>
      <c r="T1092">
        <v>83180</v>
      </c>
      <c r="U1092">
        <v>3553</v>
      </c>
      <c r="X1092" t="s">
        <v>182</v>
      </c>
      <c r="Y1092" s="3">
        <v>45931</v>
      </c>
    </row>
    <row r="1093" spans="1:25" x14ac:dyDescent="0.25">
      <c r="A1093" s="4">
        <v>2025</v>
      </c>
      <c r="B1093" s="3">
        <v>45839</v>
      </c>
      <c r="C1093" s="3">
        <v>45930</v>
      </c>
      <c r="D1093" t="s">
        <v>177</v>
      </c>
      <c r="E1093" t="s">
        <v>178</v>
      </c>
      <c r="F1093">
        <v>1093</v>
      </c>
      <c r="G1093">
        <v>8</v>
      </c>
      <c r="H1093" t="s">
        <v>94</v>
      </c>
      <c r="I1093" t="s">
        <v>179</v>
      </c>
      <c r="L1093" t="s">
        <v>100</v>
      </c>
      <c r="M1093" t="s">
        <v>180</v>
      </c>
      <c r="Q1093" t="s">
        <v>181</v>
      </c>
      <c r="R1093">
        <v>14</v>
      </c>
      <c r="S1093" t="s">
        <v>146</v>
      </c>
      <c r="T1093">
        <v>83180</v>
      </c>
      <c r="U1093">
        <v>3553</v>
      </c>
      <c r="X1093" t="s">
        <v>182</v>
      </c>
      <c r="Y1093" s="3">
        <v>45931</v>
      </c>
    </row>
    <row r="1094" spans="1:25" x14ac:dyDescent="0.25">
      <c r="A1094" s="4">
        <v>2025</v>
      </c>
      <c r="B1094" s="3">
        <v>45839</v>
      </c>
      <c r="C1094" s="3">
        <v>45930</v>
      </c>
      <c r="D1094" t="s">
        <v>177</v>
      </c>
      <c r="E1094" t="s">
        <v>178</v>
      </c>
      <c r="F1094">
        <v>1094</v>
      </c>
      <c r="G1094">
        <v>8</v>
      </c>
      <c r="H1094" t="s">
        <v>94</v>
      </c>
      <c r="I1094" t="s">
        <v>179</v>
      </c>
      <c r="L1094" t="s">
        <v>100</v>
      </c>
      <c r="M1094" t="s">
        <v>180</v>
      </c>
      <c r="Q1094" t="s">
        <v>181</v>
      </c>
      <c r="R1094">
        <v>14</v>
      </c>
      <c r="S1094" t="s">
        <v>146</v>
      </c>
      <c r="T1094">
        <v>83180</v>
      </c>
      <c r="U1094">
        <v>3553</v>
      </c>
      <c r="X1094" t="s">
        <v>182</v>
      </c>
      <c r="Y1094" s="3">
        <v>45931</v>
      </c>
    </row>
    <row r="1095" spans="1:25" x14ac:dyDescent="0.25">
      <c r="A1095" s="4">
        <v>2025</v>
      </c>
      <c r="B1095" s="3">
        <v>45839</v>
      </c>
      <c r="C1095" s="3">
        <v>45930</v>
      </c>
      <c r="D1095" t="s">
        <v>177</v>
      </c>
      <c r="E1095" t="s">
        <v>178</v>
      </c>
      <c r="F1095">
        <v>1095</v>
      </c>
      <c r="G1095">
        <v>8</v>
      </c>
      <c r="H1095" t="s">
        <v>94</v>
      </c>
      <c r="I1095" t="s">
        <v>179</v>
      </c>
      <c r="L1095" t="s">
        <v>100</v>
      </c>
      <c r="M1095" t="s">
        <v>180</v>
      </c>
      <c r="Q1095" t="s">
        <v>181</v>
      </c>
      <c r="R1095">
        <v>14</v>
      </c>
      <c r="S1095" t="s">
        <v>146</v>
      </c>
      <c r="T1095">
        <v>83180</v>
      </c>
      <c r="U1095">
        <v>3553</v>
      </c>
      <c r="X1095" t="s">
        <v>182</v>
      </c>
      <c r="Y1095" s="3">
        <v>45931</v>
      </c>
    </row>
    <row r="1096" spans="1:25" x14ac:dyDescent="0.25">
      <c r="A1096" s="4">
        <v>2025</v>
      </c>
      <c r="B1096" s="3">
        <v>45839</v>
      </c>
      <c r="C1096" s="3">
        <v>45930</v>
      </c>
      <c r="D1096" t="s">
        <v>177</v>
      </c>
      <c r="E1096" t="s">
        <v>178</v>
      </c>
      <c r="F1096">
        <v>1096</v>
      </c>
      <c r="G1096">
        <v>8</v>
      </c>
      <c r="H1096" t="s">
        <v>94</v>
      </c>
      <c r="I1096" t="s">
        <v>179</v>
      </c>
      <c r="L1096" t="s">
        <v>100</v>
      </c>
      <c r="M1096" t="s">
        <v>180</v>
      </c>
      <c r="Q1096" t="s">
        <v>181</v>
      </c>
      <c r="R1096">
        <v>14</v>
      </c>
      <c r="S1096" t="s">
        <v>146</v>
      </c>
      <c r="T1096">
        <v>83180</v>
      </c>
      <c r="U1096">
        <v>3553</v>
      </c>
      <c r="X1096" t="s">
        <v>182</v>
      </c>
      <c r="Y1096" s="3">
        <v>45931</v>
      </c>
    </row>
    <row r="1097" spans="1:25" x14ac:dyDescent="0.25">
      <c r="A1097" s="4">
        <v>2025</v>
      </c>
      <c r="B1097" s="3">
        <v>45839</v>
      </c>
      <c r="C1097" s="3">
        <v>45930</v>
      </c>
      <c r="D1097" t="s">
        <v>177</v>
      </c>
      <c r="E1097" t="s">
        <v>178</v>
      </c>
      <c r="F1097">
        <v>1097</v>
      </c>
      <c r="G1097">
        <v>8</v>
      </c>
      <c r="H1097" t="s">
        <v>94</v>
      </c>
      <c r="I1097" t="s">
        <v>179</v>
      </c>
      <c r="L1097" t="s">
        <v>100</v>
      </c>
      <c r="M1097" t="s">
        <v>180</v>
      </c>
      <c r="Q1097" t="s">
        <v>181</v>
      </c>
      <c r="R1097">
        <v>14</v>
      </c>
      <c r="S1097" t="s">
        <v>146</v>
      </c>
      <c r="T1097">
        <v>83180</v>
      </c>
      <c r="U1097">
        <v>3553</v>
      </c>
      <c r="X1097" t="s">
        <v>182</v>
      </c>
      <c r="Y1097" s="3">
        <v>45931</v>
      </c>
    </row>
    <row r="1098" spans="1:25" x14ac:dyDescent="0.25">
      <c r="A1098" s="4">
        <v>2025</v>
      </c>
      <c r="B1098" s="3">
        <v>45839</v>
      </c>
      <c r="C1098" s="3">
        <v>45930</v>
      </c>
      <c r="D1098" t="s">
        <v>177</v>
      </c>
      <c r="E1098" t="s">
        <v>178</v>
      </c>
      <c r="F1098">
        <v>1098</v>
      </c>
      <c r="G1098">
        <v>8</v>
      </c>
      <c r="H1098" t="s">
        <v>94</v>
      </c>
      <c r="I1098" t="s">
        <v>179</v>
      </c>
      <c r="L1098" t="s">
        <v>100</v>
      </c>
      <c r="M1098" t="s">
        <v>180</v>
      </c>
      <c r="Q1098" t="s">
        <v>181</v>
      </c>
      <c r="R1098">
        <v>14</v>
      </c>
      <c r="S1098" t="s">
        <v>146</v>
      </c>
      <c r="T1098">
        <v>83180</v>
      </c>
      <c r="U1098">
        <v>3553</v>
      </c>
      <c r="X1098" t="s">
        <v>182</v>
      </c>
      <c r="Y1098" s="3">
        <v>45931</v>
      </c>
    </row>
    <row r="1099" spans="1:25" x14ac:dyDescent="0.25">
      <c r="A1099" s="4">
        <v>2025</v>
      </c>
      <c r="B1099" s="3">
        <v>45839</v>
      </c>
      <c r="C1099" s="3">
        <v>45930</v>
      </c>
      <c r="D1099" t="s">
        <v>177</v>
      </c>
      <c r="E1099" t="s">
        <v>178</v>
      </c>
      <c r="F1099">
        <v>1099</v>
      </c>
      <c r="G1099">
        <v>8</v>
      </c>
      <c r="H1099" t="s">
        <v>94</v>
      </c>
      <c r="I1099" t="s">
        <v>179</v>
      </c>
      <c r="L1099" t="s">
        <v>100</v>
      </c>
      <c r="M1099" t="s">
        <v>180</v>
      </c>
      <c r="Q1099" t="s">
        <v>181</v>
      </c>
      <c r="R1099">
        <v>14</v>
      </c>
      <c r="S1099" t="s">
        <v>146</v>
      </c>
      <c r="T1099">
        <v>83180</v>
      </c>
      <c r="U1099">
        <v>3553</v>
      </c>
      <c r="X1099" t="s">
        <v>182</v>
      </c>
      <c r="Y1099" s="3">
        <v>45931</v>
      </c>
    </row>
    <row r="1100" spans="1:25" x14ac:dyDescent="0.25">
      <c r="A1100" s="4">
        <v>2025</v>
      </c>
      <c r="B1100" s="3">
        <v>45839</v>
      </c>
      <c r="C1100" s="3">
        <v>45930</v>
      </c>
      <c r="D1100" t="s">
        <v>177</v>
      </c>
      <c r="E1100" t="s">
        <v>178</v>
      </c>
      <c r="F1100">
        <v>1100</v>
      </c>
      <c r="G1100">
        <v>8</v>
      </c>
      <c r="H1100" t="s">
        <v>94</v>
      </c>
      <c r="I1100" t="s">
        <v>179</v>
      </c>
      <c r="L1100" t="s">
        <v>100</v>
      </c>
      <c r="M1100" t="s">
        <v>180</v>
      </c>
      <c r="Q1100" t="s">
        <v>181</v>
      </c>
      <c r="R1100">
        <v>14</v>
      </c>
      <c r="S1100" t="s">
        <v>146</v>
      </c>
      <c r="T1100">
        <v>83180</v>
      </c>
      <c r="U1100">
        <v>3553</v>
      </c>
      <c r="X1100" t="s">
        <v>182</v>
      </c>
      <c r="Y1100" s="3">
        <v>45931</v>
      </c>
    </row>
    <row r="1101" spans="1:25" x14ac:dyDescent="0.25">
      <c r="A1101" s="4">
        <v>2025</v>
      </c>
      <c r="B1101" s="3">
        <v>45839</v>
      </c>
      <c r="C1101" s="3">
        <v>45930</v>
      </c>
      <c r="D1101" t="s">
        <v>177</v>
      </c>
      <c r="E1101" t="s">
        <v>178</v>
      </c>
      <c r="F1101">
        <v>1101</v>
      </c>
      <c r="G1101">
        <v>8</v>
      </c>
      <c r="H1101" t="s">
        <v>94</v>
      </c>
      <c r="I1101" t="s">
        <v>179</v>
      </c>
      <c r="L1101" t="s">
        <v>100</v>
      </c>
      <c r="M1101" t="s">
        <v>180</v>
      </c>
      <c r="Q1101" t="s">
        <v>181</v>
      </c>
      <c r="R1101">
        <v>14</v>
      </c>
      <c r="S1101" t="s">
        <v>146</v>
      </c>
      <c r="T1101">
        <v>83180</v>
      </c>
      <c r="U1101">
        <v>3553</v>
      </c>
      <c r="X1101" t="s">
        <v>182</v>
      </c>
      <c r="Y1101" s="3">
        <v>45931</v>
      </c>
    </row>
    <row r="1102" spans="1:25" x14ac:dyDescent="0.25">
      <c r="A1102" s="4">
        <v>2025</v>
      </c>
      <c r="B1102" s="3">
        <v>45839</v>
      </c>
      <c r="C1102" s="3">
        <v>45930</v>
      </c>
      <c r="D1102" t="s">
        <v>177</v>
      </c>
      <c r="E1102" t="s">
        <v>178</v>
      </c>
      <c r="F1102">
        <v>1102</v>
      </c>
      <c r="G1102">
        <v>8</v>
      </c>
      <c r="H1102" t="s">
        <v>94</v>
      </c>
      <c r="I1102" t="s">
        <v>179</v>
      </c>
      <c r="L1102" t="s">
        <v>100</v>
      </c>
      <c r="M1102" t="s">
        <v>180</v>
      </c>
      <c r="Q1102" t="s">
        <v>181</v>
      </c>
      <c r="R1102">
        <v>14</v>
      </c>
      <c r="S1102" t="s">
        <v>146</v>
      </c>
      <c r="T1102">
        <v>83180</v>
      </c>
      <c r="U1102">
        <v>3553</v>
      </c>
      <c r="X1102" t="s">
        <v>182</v>
      </c>
      <c r="Y1102" s="3">
        <v>45931</v>
      </c>
    </row>
    <row r="1103" spans="1:25" x14ac:dyDescent="0.25">
      <c r="A1103" s="4">
        <v>2025</v>
      </c>
      <c r="B1103" s="3">
        <v>45839</v>
      </c>
      <c r="C1103" s="3">
        <v>45930</v>
      </c>
      <c r="D1103" t="s">
        <v>177</v>
      </c>
      <c r="E1103" t="s">
        <v>178</v>
      </c>
      <c r="F1103">
        <v>1103</v>
      </c>
      <c r="G1103">
        <v>8</v>
      </c>
      <c r="H1103" t="s">
        <v>94</v>
      </c>
      <c r="I1103" t="s">
        <v>179</v>
      </c>
      <c r="L1103" t="s">
        <v>100</v>
      </c>
      <c r="M1103" t="s">
        <v>180</v>
      </c>
      <c r="Q1103" t="s">
        <v>181</v>
      </c>
      <c r="R1103">
        <v>14</v>
      </c>
      <c r="S1103" t="s">
        <v>146</v>
      </c>
      <c r="T1103">
        <v>83180</v>
      </c>
      <c r="U1103">
        <v>3553</v>
      </c>
      <c r="X1103" t="s">
        <v>182</v>
      </c>
      <c r="Y1103" s="3">
        <v>45931</v>
      </c>
    </row>
    <row r="1104" spans="1:25" x14ac:dyDescent="0.25">
      <c r="A1104" s="4">
        <v>2025</v>
      </c>
      <c r="B1104" s="3">
        <v>45839</v>
      </c>
      <c r="C1104" s="3">
        <v>45930</v>
      </c>
      <c r="D1104" t="s">
        <v>177</v>
      </c>
      <c r="E1104" t="s">
        <v>178</v>
      </c>
      <c r="F1104">
        <v>1104</v>
      </c>
      <c r="G1104">
        <v>8</v>
      </c>
      <c r="H1104" t="s">
        <v>94</v>
      </c>
      <c r="I1104" t="s">
        <v>179</v>
      </c>
      <c r="L1104" t="s">
        <v>100</v>
      </c>
      <c r="M1104" t="s">
        <v>180</v>
      </c>
      <c r="Q1104" t="s">
        <v>181</v>
      </c>
      <c r="R1104">
        <v>14</v>
      </c>
      <c r="S1104" t="s">
        <v>146</v>
      </c>
      <c r="T1104">
        <v>83180</v>
      </c>
      <c r="U1104">
        <v>3553</v>
      </c>
      <c r="X1104" t="s">
        <v>182</v>
      </c>
      <c r="Y1104" s="3">
        <v>45931</v>
      </c>
    </row>
    <row r="1105" spans="1:25" x14ac:dyDescent="0.25">
      <c r="A1105" s="4">
        <v>2025</v>
      </c>
      <c r="B1105" s="3">
        <v>45839</v>
      </c>
      <c r="C1105" s="3">
        <v>45930</v>
      </c>
      <c r="D1105" t="s">
        <v>177</v>
      </c>
      <c r="E1105" t="s">
        <v>178</v>
      </c>
      <c r="F1105">
        <v>1105</v>
      </c>
      <c r="G1105">
        <v>8</v>
      </c>
      <c r="H1105" t="s">
        <v>94</v>
      </c>
      <c r="I1105" t="s">
        <v>179</v>
      </c>
      <c r="L1105" t="s">
        <v>100</v>
      </c>
      <c r="M1105" t="s">
        <v>180</v>
      </c>
      <c r="Q1105" t="s">
        <v>181</v>
      </c>
      <c r="R1105">
        <v>14</v>
      </c>
      <c r="S1105" t="s">
        <v>146</v>
      </c>
      <c r="T1105">
        <v>83180</v>
      </c>
      <c r="U1105">
        <v>3553</v>
      </c>
      <c r="X1105" t="s">
        <v>182</v>
      </c>
      <c r="Y1105" s="3">
        <v>45931</v>
      </c>
    </row>
    <row r="1106" spans="1:25" x14ac:dyDescent="0.25">
      <c r="A1106" s="4">
        <v>2025</v>
      </c>
      <c r="B1106" s="3">
        <v>45839</v>
      </c>
      <c r="C1106" s="3">
        <v>45930</v>
      </c>
      <c r="D1106" t="s">
        <v>177</v>
      </c>
      <c r="E1106" t="s">
        <v>178</v>
      </c>
      <c r="F1106">
        <v>1106</v>
      </c>
      <c r="G1106">
        <v>8</v>
      </c>
      <c r="H1106" t="s">
        <v>94</v>
      </c>
      <c r="I1106" t="s">
        <v>179</v>
      </c>
      <c r="L1106" t="s">
        <v>100</v>
      </c>
      <c r="M1106" t="s">
        <v>180</v>
      </c>
      <c r="Q1106" t="s">
        <v>181</v>
      </c>
      <c r="R1106">
        <v>14</v>
      </c>
      <c r="S1106" t="s">
        <v>146</v>
      </c>
      <c r="T1106">
        <v>83180</v>
      </c>
      <c r="U1106">
        <v>3553</v>
      </c>
      <c r="X1106" t="s">
        <v>182</v>
      </c>
      <c r="Y1106" s="3">
        <v>45931</v>
      </c>
    </row>
    <row r="1107" spans="1:25" x14ac:dyDescent="0.25">
      <c r="A1107" s="4">
        <v>2025</v>
      </c>
      <c r="B1107" s="3">
        <v>45839</v>
      </c>
      <c r="C1107" s="3">
        <v>45930</v>
      </c>
      <c r="D1107" t="s">
        <v>177</v>
      </c>
      <c r="E1107" t="s">
        <v>178</v>
      </c>
      <c r="F1107">
        <v>1107</v>
      </c>
      <c r="G1107">
        <v>8</v>
      </c>
      <c r="H1107" t="s">
        <v>94</v>
      </c>
      <c r="I1107" t="s">
        <v>179</v>
      </c>
      <c r="L1107" t="s">
        <v>100</v>
      </c>
      <c r="M1107" t="s">
        <v>180</v>
      </c>
      <c r="Q1107" t="s">
        <v>181</v>
      </c>
      <c r="R1107">
        <v>14</v>
      </c>
      <c r="S1107" t="s">
        <v>146</v>
      </c>
      <c r="T1107">
        <v>83180</v>
      </c>
      <c r="U1107">
        <v>3553</v>
      </c>
      <c r="X1107" t="s">
        <v>182</v>
      </c>
      <c r="Y1107" s="3">
        <v>45931</v>
      </c>
    </row>
    <row r="1108" spans="1:25" x14ac:dyDescent="0.25">
      <c r="A1108" s="4">
        <v>2025</v>
      </c>
      <c r="B1108" s="3">
        <v>45839</v>
      </c>
      <c r="C1108" s="3">
        <v>45930</v>
      </c>
      <c r="D1108" t="s">
        <v>177</v>
      </c>
      <c r="E1108" t="s">
        <v>178</v>
      </c>
      <c r="F1108">
        <v>1108</v>
      </c>
      <c r="G1108">
        <v>8</v>
      </c>
      <c r="H1108" t="s">
        <v>94</v>
      </c>
      <c r="I1108" t="s">
        <v>179</v>
      </c>
      <c r="L1108" t="s">
        <v>100</v>
      </c>
      <c r="M1108" t="s">
        <v>180</v>
      </c>
      <c r="Q1108" t="s">
        <v>181</v>
      </c>
      <c r="R1108">
        <v>14</v>
      </c>
      <c r="S1108" t="s">
        <v>146</v>
      </c>
      <c r="T1108">
        <v>83180</v>
      </c>
      <c r="U1108">
        <v>3553</v>
      </c>
      <c r="X1108" t="s">
        <v>182</v>
      </c>
      <c r="Y1108" s="3">
        <v>45931</v>
      </c>
    </row>
    <row r="1109" spans="1:25" x14ac:dyDescent="0.25">
      <c r="A1109" s="4">
        <v>2025</v>
      </c>
      <c r="B1109" s="3">
        <v>45839</v>
      </c>
      <c r="C1109" s="3">
        <v>45930</v>
      </c>
      <c r="D1109" t="s">
        <v>177</v>
      </c>
      <c r="E1109" t="s">
        <v>178</v>
      </c>
      <c r="F1109">
        <v>1109</v>
      </c>
      <c r="G1109">
        <v>8</v>
      </c>
      <c r="H1109" t="s">
        <v>94</v>
      </c>
      <c r="I1109" t="s">
        <v>179</v>
      </c>
      <c r="L1109" t="s">
        <v>100</v>
      </c>
      <c r="M1109" t="s">
        <v>180</v>
      </c>
      <c r="Q1109" t="s">
        <v>181</v>
      </c>
      <c r="R1109">
        <v>14</v>
      </c>
      <c r="S1109" t="s">
        <v>146</v>
      </c>
      <c r="T1109">
        <v>83180</v>
      </c>
      <c r="U1109">
        <v>3553</v>
      </c>
      <c r="X1109" t="s">
        <v>182</v>
      </c>
      <c r="Y1109" s="3">
        <v>45931</v>
      </c>
    </row>
    <row r="1110" spans="1:25" x14ac:dyDescent="0.25">
      <c r="A1110" s="4">
        <v>2025</v>
      </c>
      <c r="B1110" s="3">
        <v>45839</v>
      </c>
      <c r="C1110" s="3">
        <v>45930</v>
      </c>
      <c r="D1110" t="s">
        <v>177</v>
      </c>
      <c r="E1110" t="s">
        <v>178</v>
      </c>
      <c r="F1110">
        <v>1110</v>
      </c>
      <c r="G1110">
        <v>8</v>
      </c>
      <c r="H1110" t="s">
        <v>94</v>
      </c>
      <c r="I1110" t="s">
        <v>179</v>
      </c>
      <c r="L1110" t="s">
        <v>100</v>
      </c>
      <c r="M1110" t="s">
        <v>180</v>
      </c>
      <c r="Q1110" t="s">
        <v>181</v>
      </c>
      <c r="R1110">
        <v>14</v>
      </c>
      <c r="S1110" t="s">
        <v>146</v>
      </c>
      <c r="T1110">
        <v>83180</v>
      </c>
      <c r="U1110">
        <v>3553</v>
      </c>
      <c r="X1110" t="s">
        <v>182</v>
      </c>
      <c r="Y1110" s="3">
        <v>45931</v>
      </c>
    </row>
    <row r="1111" spans="1:25" x14ac:dyDescent="0.25">
      <c r="A1111" s="4">
        <v>2025</v>
      </c>
      <c r="B1111" s="3">
        <v>45839</v>
      </c>
      <c r="C1111" s="3">
        <v>45930</v>
      </c>
      <c r="D1111" t="s">
        <v>177</v>
      </c>
      <c r="E1111" t="s">
        <v>178</v>
      </c>
      <c r="F1111">
        <v>1111</v>
      </c>
      <c r="G1111">
        <v>8</v>
      </c>
      <c r="H1111" t="s">
        <v>94</v>
      </c>
      <c r="I1111" t="s">
        <v>179</v>
      </c>
      <c r="L1111" t="s">
        <v>100</v>
      </c>
      <c r="M1111" t="s">
        <v>180</v>
      </c>
      <c r="Q1111" t="s">
        <v>181</v>
      </c>
      <c r="R1111">
        <v>14</v>
      </c>
      <c r="S1111" t="s">
        <v>146</v>
      </c>
      <c r="T1111">
        <v>83180</v>
      </c>
      <c r="U1111">
        <v>3553</v>
      </c>
      <c r="X1111" t="s">
        <v>182</v>
      </c>
      <c r="Y1111" s="3">
        <v>45931</v>
      </c>
    </row>
    <row r="1112" spans="1:25" x14ac:dyDescent="0.25">
      <c r="A1112" s="4">
        <v>2025</v>
      </c>
      <c r="B1112" s="3">
        <v>45839</v>
      </c>
      <c r="C1112" s="3">
        <v>45930</v>
      </c>
      <c r="D1112" t="s">
        <v>177</v>
      </c>
      <c r="E1112" t="s">
        <v>178</v>
      </c>
      <c r="F1112">
        <v>1112</v>
      </c>
      <c r="G1112">
        <v>8</v>
      </c>
      <c r="H1112" t="s">
        <v>94</v>
      </c>
      <c r="I1112" t="s">
        <v>179</v>
      </c>
      <c r="L1112" t="s">
        <v>100</v>
      </c>
      <c r="M1112" t="s">
        <v>180</v>
      </c>
      <c r="Q1112" t="s">
        <v>181</v>
      </c>
      <c r="R1112">
        <v>14</v>
      </c>
      <c r="S1112" t="s">
        <v>146</v>
      </c>
      <c r="T1112">
        <v>83180</v>
      </c>
      <c r="U1112">
        <v>3553</v>
      </c>
      <c r="X1112" t="s">
        <v>182</v>
      </c>
      <c r="Y1112" s="3">
        <v>45931</v>
      </c>
    </row>
    <row r="1113" spans="1:25" x14ac:dyDescent="0.25">
      <c r="A1113" s="4">
        <v>2025</v>
      </c>
      <c r="B1113" s="3">
        <v>45839</v>
      </c>
      <c r="C1113" s="3">
        <v>45930</v>
      </c>
      <c r="D1113" t="s">
        <v>177</v>
      </c>
      <c r="E1113" t="s">
        <v>178</v>
      </c>
      <c r="F1113">
        <v>1113</v>
      </c>
      <c r="G1113">
        <v>8</v>
      </c>
      <c r="H1113" t="s">
        <v>94</v>
      </c>
      <c r="I1113" t="s">
        <v>179</v>
      </c>
      <c r="L1113" t="s">
        <v>100</v>
      </c>
      <c r="M1113" t="s">
        <v>180</v>
      </c>
      <c r="Q1113" t="s">
        <v>181</v>
      </c>
      <c r="R1113">
        <v>14</v>
      </c>
      <c r="S1113" t="s">
        <v>146</v>
      </c>
      <c r="T1113">
        <v>83180</v>
      </c>
      <c r="U1113">
        <v>3553</v>
      </c>
      <c r="X1113" t="s">
        <v>182</v>
      </c>
      <c r="Y1113" s="3">
        <v>45931</v>
      </c>
    </row>
    <row r="1114" spans="1:25" x14ac:dyDescent="0.25">
      <c r="A1114" s="4">
        <v>2025</v>
      </c>
      <c r="B1114" s="3">
        <v>45839</v>
      </c>
      <c r="C1114" s="3">
        <v>45930</v>
      </c>
      <c r="D1114" t="s">
        <v>177</v>
      </c>
      <c r="E1114" t="s">
        <v>178</v>
      </c>
      <c r="F1114">
        <v>1114</v>
      </c>
      <c r="G1114">
        <v>8</v>
      </c>
      <c r="H1114" t="s">
        <v>94</v>
      </c>
      <c r="I1114" t="s">
        <v>179</v>
      </c>
      <c r="L1114" t="s">
        <v>100</v>
      </c>
      <c r="M1114" t="s">
        <v>180</v>
      </c>
      <c r="Q1114" t="s">
        <v>181</v>
      </c>
      <c r="R1114">
        <v>14</v>
      </c>
      <c r="S1114" t="s">
        <v>146</v>
      </c>
      <c r="T1114">
        <v>83180</v>
      </c>
      <c r="U1114">
        <v>3553</v>
      </c>
      <c r="X1114" t="s">
        <v>182</v>
      </c>
      <c r="Y1114" s="3">
        <v>45931</v>
      </c>
    </row>
    <row r="1115" spans="1:25" x14ac:dyDescent="0.25">
      <c r="A1115" s="4">
        <v>2025</v>
      </c>
      <c r="B1115" s="3">
        <v>45839</v>
      </c>
      <c r="C1115" s="3">
        <v>45930</v>
      </c>
      <c r="D1115" t="s">
        <v>177</v>
      </c>
      <c r="E1115" t="s">
        <v>178</v>
      </c>
      <c r="F1115">
        <v>1115</v>
      </c>
      <c r="G1115">
        <v>8</v>
      </c>
      <c r="H1115" t="s">
        <v>94</v>
      </c>
      <c r="I1115" t="s">
        <v>179</v>
      </c>
      <c r="L1115" t="s">
        <v>100</v>
      </c>
      <c r="M1115" t="s">
        <v>180</v>
      </c>
      <c r="Q1115" t="s">
        <v>181</v>
      </c>
      <c r="R1115">
        <v>14</v>
      </c>
      <c r="S1115" t="s">
        <v>146</v>
      </c>
      <c r="T1115">
        <v>83180</v>
      </c>
      <c r="U1115">
        <v>3553</v>
      </c>
      <c r="X1115" t="s">
        <v>182</v>
      </c>
      <c r="Y1115" s="3">
        <v>45931</v>
      </c>
    </row>
    <row r="1116" spans="1:25" x14ac:dyDescent="0.25">
      <c r="A1116" s="4">
        <v>2025</v>
      </c>
      <c r="B1116" s="3">
        <v>45839</v>
      </c>
      <c r="C1116" s="3">
        <v>45930</v>
      </c>
      <c r="D1116" t="s">
        <v>177</v>
      </c>
      <c r="E1116" t="s">
        <v>178</v>
      </c>
      <c r="F1116">
        <v>1116</v>
      </c>
      <c r="G1116">
        <v>8</v>
      </c>
      <c r="H1116" t="s">
        <v>94</v>
      </c>
      <c r="I1116" t="s">
        <v>179</v>
      </c>
      <c r="L1116" t="s">
        <v>100</v>
      </c>
      <c r="M1116" t="s">
        <v>180</v>
      </c>
      <c r="Q1116" t="s">
        <v>181</v>
      </c>
      <c r="R1116">
        <v>14</v>
      </c>
      <c r="S1116" t="s">
        <v>146</v>
      </c>
      <c r="T1116">
        <v>83180</v>
      </c>
      <c r="U1116">
        <v>3553</v>
      </c>
      <c r="X1116" t="s">
        <v>182</v>
      </c>
      <c r="Y1116" s="3">
        <v>45931</v>
      </c>
    </row>
    <row r="1117" spans="1:25" x14ac:dyDescent="0.25">
      <c r="A1117" s="4">
        <v>2025</v>
      </c>
      <c r="B1117" s="3">
        <v>45839</v>
      </c>
      <c r="C1117" s="3">
        <v>45930</v>
      </c>
      <c r="D1117" t="s">
        <v>177</v>
      </c>
      <c r="E1117" t="s">
        <v>178</v>
      </c>
      <c r="F1117">
        <v>1117</v>
      </c>
      <c r="G1117">
        <v>8</v>
      </c>
      <c r="H1117" t="s">
        <v>94</v>
      </c>
      <c r="I1117" t="s">
        <v>179</v>
      </c>
      <c r="L1117" t="s">
        <v>100</v>
      </c>
      <c r="M1117" t="s">
        <v>180</v>
      </c>
      <c r="Q1117" t="s">
        <v>181</v>
      </c>
      <c r="R1117">
        <v>14</v>
      </c>
      <c r="S1117" t="s">
        <v>146</v>
      </c>
      <c r="T1117">
        <v>83180</v>
      </c>
      <c r="U1117">
        <v>3553</v>
      </c>
      <c r="X1117" t="s">
        <v>182</v>
      </c>
      <c r="Y1117" s="3">
        <v>45931</v>
      </c>
    </row>
    <row r="1118" spans="1:25" x14ac:dyDescent="0.25">
      <c r="A1118" s="4">
        <v>2025</v>
      </c>
      <c r="B1118" s="3">
        <v>45839</v>
      </c>
      <c r="C1118" s="3">
        <v>45930</v>
      </c>
      <c r="D1118" t="s">
        <v>177</v>
      </c>
      <c r="E1118" t="s">
        <v>178</v>
      </c>
      <c r="F1118">
        <v>1118</v>
      </c>
      <c r="G1118">
        <v>8</v>
      </c>
      <c r="H1118" t="s">
        <v>94</v>
      </c>
      <c r="I1118" t="s">
        <v>179</v>
      </c>
      <c r="L1118" t="s">
        <v>100</v>
      </c>
      <c r="M1118" t="s">
        <v>180</v>
      </c>
      <c r="Q1118" t="s">
        <v>181</v>
      </c>
      <c r="R1118">
        <v>14</v>
      </c>
      <c r="S1118" t="s">
        <v>146</v>
      </c>
      <c r="T1118">
        <v>83180</v>
      </c>
      <c r="U1118">
        <v>3553</v>
      </c>
      <c r="X1118" t="s">
        <v>182</v>
      </c>
      <c r="Y1118" s="3">
        <v>45931</v>
      </c>
    </row>
    <row r="1119" spans="1:25" x14ac:dyDescent="0.25">
      <c r="A1119" s="4">
        <v>2025</v>
      </c>
      <c r="B1119" s="3">
        <v>45839</v>
      </c>
      <c r="C1119" s="3">
        <v>45930</v>
      </c>
      <c r="D1119" t="s">
        <v>177</v>
      </c>
      <c r="E1119" t="s">
        <v>178</v>
      </c>
      <c r="F1119">
        <v>1119</v>
      </c>
      <c r="G1119">
        <v>8</v>
      </c>
      <c r="H1119" t="s">
        <v>94</v>
      </c>
      <c r="I1119" t="s">
        <v>179</v>
      </c>
      <c r="L1119" t="s">
        <v>100</v>
      </c>
      <c r="M1119" t="s">
        <v>180</v>
      </c>
      <c r="Q1119" t="s">
        <v>181</v>
      </c>
      <c r="R1119">
        <v>14</v>
      </c>
      <c r="S1119" t="s">
        <v>146</v>
      </c>
      <c r="T1119">
        <v>83180</v>
      </c>
      <c r="U1119">
        <v>3553</v>
      </c>
      <c r="X1119" t="s">
        <v>182</v>
      </c>
      <c r="Y1119" s="3">
        <v>45931</v>
      </c>
    </row>
    <row r="1120" spans="1:25" x14ac:dyDescent="0.25">
      <c r="A1120" s="4">
        <v>2025</v>
      </c>
      <c r="B1120" s="3">
        <v>45839</v>
      </c>
      <c r="C1120" s="3">
        <v>45930</v>
      </c>
      <c r="D1120" t="s">
        <v>177</v>
      </c>
      <c r="E1120" t="s">
        <v>178</v>
      </c>
      <c r="F1120">
        <v>1120</v>
      </c>
      <c r="G1120">
        <v>8</v>
      </c>
      <c r="H1120" t="s">
        <v>94</v>
      </c>
      <c r="I1120" t="s">
        <v>179</v>
      </c>
      <c r="L1120" t="s">
        <v>100</v>
      </c>
      <c r="M1120" t="s">
        <v>180</v>
      </c>
      <c r="Q1120" t="s">
        <v>181</v>
      </c>
      <c r="R1120">
        <v>14</v>
      </c>
      <c r="S1120" t="s">
        <v>146</v>
      </c>
      <c r="T1120">
        <v>83180</v>
      </c>
      <c r="U1120">
        <v>3553</v>
      </c>
      <c r="X1120" t="s">
        <v>182</v>
      </c>
      <c r="Y1120" s="3">
        <v>45931</v>
      </c>
    </row>
    <row r="1121" spans="1:25" x14ac:dyDescent="0.25">
      <c r="A1121" s="4">
        <v>2025</v>
      </c>
      <c r="B1121" s="3">
        <v>45839</v>
      </c>
      <c r="C1121" s="3">
        <v>45930</v>
      </c>
      <c r="D1121" t="s">
        <v>177</v>
      </c>
      <c r="E1121" t="s">
        <v>178</v>
      </c>
      <c r="F1121">
        <v>1121</v>
      </c>
      <c r="G1121">
        <v>8</v>
      </c>
      <c r="H1121" t="s">
        <v>94</v>
      </c>
      <c r="I1121" t="s">
        <v>179</v>
      </c>
      <c r="L1121" t="s">
        <v>100</v>
      </c>
      <c r="M1121" t="s">
        <v>180</v>
      </c>
      <c r="Q1121" t="s">
        <v>181</v>
      </c>
      <c r="R1121">
        <v>14</v>
      </c>
      <c r="S1121" t="s">
        <v>146</v>
      </c>
      <c r="T1121">
        <v>83180</v>
      </c>
      <c r="U1121">
        <v>3553</v>
      </c>
      <c r="X1121" t="s">
        <v>182</v>
      </c>
      <c r="Y1121" s="3">
        <v>45931</v>
      </c>
    </row>
    <row r="1122" spans="1:25" x14ac:dyDescent="0.25">
      <c r="A1122" s="4">
        <v>2025</v>
      </c>
      <c r="B1122" s="3">
        <v>45839</v>
      </c>
      <c r="C1122" s="3">
        <v>45930</v>
      </c>
      <c r="D1122" t="s">
        <v>177</v>
      </c>
      <c r="E1122" t="s">
        <v>178</v>
      </c>
      <c r="F1122">
        <v>1122</v>
      </c>
      <c r="G1122">
        <v>8</v>
      </c>
      <c r="H1122" t="s">
        <v>94</v>
      </c>
      <c r="I1122" t="s">
        <v>179</v>
      </c>
      <c r="L1122" t="s">
        <v>100</v>
      </c>
      <c r="M1122" t="s">
        <v>180</v>
      </c>
      <c r="Q1122" t="s">
        <v>181</v>
      </c>
      <c r="R1122">
        <v>14</v>
      </c>
      <c r="S1122" t="s">
        <v>146</v>
      </c>
      <c r="T1122">
        <v>83180</v>
      </c>
      <c r="U1122">
        <v>3553</v>
      </c>
      <c r="X1122" t="s">
        <v>182</v>
      </c>
      <c r="Y1122" s="3">
        <v>45931</v>
      </c>
    </row>
    <row r="1123" spans="1:25" x14ac:dyDescent="0.25">
      <c r="A1123" s="4">
        <v>2025</v>
      </c>
      <c r="B1123" s="3">
        <v>45839</v>
      </c>
      <c r="C1123" s="3">
        <v>45930</v>
      </c>
      <c r="D1123" t="s">
        <v>177</v>
      </c>
      <c r="E1123" t="s">
        <v>178</v>
      </c>
      <c r="F1123">
        <v>1123</v>
      </c>
      <c r="G1123">
        <v>8</v>
      </c>
      <c r="H1123" t="s">
        <v>94</v>
      </c>
      <c r="I1123" t="s">
        <v>179</v>
      </c>
      <c r="L1123" t="s">
        <v>100</v>
      </c>
      <c r="M1123" t="s">
        <v>180</v>
      </c>
      <c r="Q1123" t="s">
        <v>181</v>
      </c>
      <c r="R1123">
        <v>14</v>
      </c>
      <c r="S1123" t="s">
        <v>146</v>
      </c>
      <c r="T1123">
        <v>83180</v>
      </c>
      <c r="U1123">
        <v>3553</v>
      </c>
      <c r="X1123" t="s">
        <v>182</v>
      </c>
      <c r="Y1123" s="3">
        <v>45931</v>
      </c>
    </row>
    <row r="1124" spans="1:25" x14ac:dyDescent="0.25">
      <c r="A1124" s="4">
        <v>2025</v>
      </c>
      <c r="B1124" s="3">
        <v>45839</v>
      </c>
      <c r="C1124" s="3">
        <v>45930</v>
      </c>
      <c r="D1124" t="s">
        <v>177</v>
      </c>
      <c r="E1124" t="s">
        <v>178</v>
      </c>
      <c r="F1124">
        <v>1124</v>
      </c>
      <c r="G1124">
        <v>8</v>
      </c>
      <c r="H1124" t="s">
        <v>94</v>
      </c>
      <c r="I1124" t="s">
        <v>179</v>
      </c>
      <c r="L1124" t="s">
        <v>100</v>
      </c>
      <c r="M1124" t="s">
        <v>180</v>
      </c>
      <c r="Q1124" t="s">
        <v>181</v>
      </c>
      <c r="R1124">
        <v>14</v>
      </c>
      <c r="S1124" t="s">
        <v>146</v>
      </c>
      <c r="T1124">
        <v>83180</v>
      </c>
      <c r="U1124">
        <v>3553</v>
      </c>
      <c r="X1124" t="s">
        <v>182</v>
      </c>
      <c r="Y1124" s="3">
        <v>45931</v>
      </c>
    </row>
    <row r="1125" spans="1:25" x14ac:dyDescent="0.25">
      <c r="A1125" s="4">
        <v>2025</v>
      </c>
      <c r="B1125" s="3">
        <v>45839</v>
      </c>
      <c r="C1125" s="3">
        <v>45930</v>
      </c>
      <c r="D1125" t="s">
        <v>177</v>
      </c>
      <c r="E1125" t="s">
        <v>178</v>
      </c>
      <c r="F1125">
        <v>1125</v>
      </c>
      <c r="G1125">
        <v>8</v>
      </c>
      <c r="H1125" t="s">
        <v>94</v>
      </c>
      <c r="I1125" t="s">
        <v>179</v>
      </c>
      <c r="L1125" t="s">
        <v>100</v>
      </c>
      <c r="M1125" t="s">
        <v>180</v>
      </c>
      <c r="Q1125" t="s">
        <v>181</v>
      </c>
      <c r="R1125">
        <v>14</v>
      </c>
      <c r="S1125" t="s">
        <v>146</v>
      </c>
      <c r="T1125">
        <v>83180</v>
      </c>
      <c r="U1125">
        <v>3553</v>
      </c>
      <c r="X1125" t="s">
        <v>182</v>
      </c>
      <c r="Y1125" s="3">
        <v>45931</v>
      </c>
    </row>
    <row r="1126" spans="1:25" x14ac:dyDescent="0.25">
      <c r="A1126" s="4">
        <v>2025</v>
      </c>
      <c r="B1126" s="3">
        <v>45839</v>
      </c>
      <c r="C1126" s="3">
        <v>45930</v>
      </c>
      <c r="D1126" t="s">
        <v>177</v>
      </c>
      <c r="E1126" t="s">
        <v>178</v>
      </c>
      <c r="F1126">
        <v>1126</v>
      </c>
      <c r="G1126">
        <v>8</v>
      </c>
      <c r="H1126" t="s">
        <v>94</v>
      </c>
      <c r="I1126" t="s">
        <v>179</v>
      </c>
      <c r="L1126" t="s">
        <v>100</v>
      </c>
      <c r="M1126" t="s">
        <v>180</v>
      </c>
      <c r="Q1126" t="s">
        <v>181</v>
      </c>
      <c r="R1126">
        <v>14</v>
      </c>
      <c r="S1126" t="s">
        <v>146</v>
      </c>
      <c r="T1126">
        <v>83180</v>
      </c>
      <c r="U1126">
        <v>3553</v>
      </c>
      <c r="X1126" t="s">
        <v>182</v>
      </c>
      <c r="Y1126" s="3">
        <v>45931</v>
      </c>
    </row>
    <row r="1127" spans="1:25" x14ac:dyDescent="0.25">
      <c r="A1127" s="4">
        <v>2025</v>
      </c>
      <c r="B1127" s="3">
        <v>45839</v>
      </c>
      <c r="C1127" s="3">
        <v>45930</v>
      </c>
      <c r="D1127" t="s">
        <v>177</v>
      </c>
      <c r="E1127" t="s">
        <v>178</v>
      </c>
      <c r="F1127">
        <v>1127</v>
      </c>
      <c r="G1127">
        <v>8</v>
      </c>
      <c r="H1127" t="s">
        <v>94</v>
      </c>
      <c r="I1127" t="s">
        <v>179</v>
      </c>
      <c r="L1127" t="s">
        <v>100</v>
      </c>
      <c r="M1127" t="s">
        <v>180</v>
      </c>
      <c r="Q1127" t="s">
        <v>181</v>
      </c>
      <c r="R1127">
        <v>14</v>
      </c>
      <c r="S1127" t="s">
        <v>146</v>
      </c>
      <c r="T1127">
        <v>83180</v>
      </c>
      <c r="U1127">
        <v>3553</v>
      </c>
      <c r="X1127" t="s">
        <v>182</v>
      </c>
      <c r="Y1127" s="3">
        <v>45931</v>
      </c>
    </row>
    <row r="1128" spans="1:25" x14ac:dyDescent="0.25">
      <c r="A1128" s="4">
        <v>2025</v>
      </c>
      <c r="B1128" s="3">
        <v>45839</v>
      </c>
      <c r="C1128" s="3">
        <v>45930</v>
      </c>
      <c r="D1128" t="s">
        <v>177</v>
      </c>
      <c r="E1128" t="s">
        <v>178</v>
      </c>
      <c r="F1128">
        <v>1128</v>
      </c>
      <c r="G1128">
        <v>8</v>
      </c>
      <c r="H1128" t="s">
        <v>94</v>
      </c>
      <c r="I1128" t="s">
        <v>179</v>
      </c>
      <c r="L1128" t="s">
        <v>100</v>
      </c>
      <c r="M1128" t="s">
        <v>180</v>
      </c>
      <c r="Q1128" t="s">
        <v>181</v>
      </c>
      <c r="R1128">
        <v>14</v>
      </c>
      <c r="S1128" t="s">
        <v>146</v>
      </c>
      <c r="T1128">
        <v>83180</v>
      </c>
      <c r="U1128">
        <v>3553</v>
      </c>
      <c r="X1128" t="s">
        <v>182</v>
      </c>
      <c r="Y1128" s="3">
        <v>45931</v>
      </c>
    </row>
    <row r="1129" spans="1:25" x14ac:dyDescent="0.25">
      <c r="A1129" s="4">
        <v>2025</v>
      </c>
      <c r="B1129" s="3">
        <v>45839</v>
      </c>
      <c r="C1129" s="3">
        <v>45930</v>
      </c>
      <c r="D1129" t="s">
        <v>177</v>
      </c>
      <c r="E1129" t="s">
        <v>178</v>
      </c>
      <c r="F1129">
        <v>1129</v>
      </c>
      <c r="G1129">
        <v>8</v>
      </c>
      <c r="H1129" t="s">
        <v>94</v>
      </c>
      <c r="I1129" t="s">
        <v>179</v>
      </c>
      <c r="L1129" t="s">
        <v>100</v>
      </c>
      <c r="M1129" t="s">
        <v>180</v>
      </c>
      <c r="Q1129" t="s">
        <v>181</v>
      </c>
      <c r="R1129">
        <v>14</v>
      </c>
      <c r="S1129" t="s">
        <v>146</v>
      </c>
      <c r="T1129">
        <v>83180</v>
      </c>
      <c r="U1129">
        <v>3553</v>
      </c>
      <c r="X1129" t="s">
        <v>182</v>
      </c>
      <c r="Y1129" s="3">
        <v>45931</v>
      </c>
    </row>
    <row r="1130" spans="1:25" x14ac:dyDescent="0.25">
      <c r="A1130" s="4">
        <v>2025</v>
      </c>
      <c r="B1130" s="3">
        <v>45839</v>
      </c>
      <c r="C1130" s="3">
        <v>45930</v>
      </c>
      <c r="D1130" t="s">
        <v>177</v>
      </c>
      <c r="E1130" t="s">
        <v>178</v>
      </c>
      <c r="F1130">
        <v>1130</v>
      </c>
      <c r="G1130">
        <v>8</v>
      </c>
      <c r="H1130" t="s">
        <v>94</v>
      </c>
      <c r="I1130" t="s">
        <v>179</v>
      </c>
      <c r="L1130" t="s">
        <v>100</v>
      </c>
      <c r="M1130" t="s">
        <v>180</v>
      </c>
      <c r="Q1130" t="s">
        <v>181</v>
      </c>
      <c r="R1130">
        <v>14</v>
      </c>
      <c r="S1130" t="s">
        <v>146</v>
      </c>
      <c r="T1130">
        <v>83180</v>
      </c>
      <c r="U1130">
        <v>3553</v>
      </c>
      <c r="X1130" t="s">
        <v>182</v>
      </c>
      <c r="Y1130" s="3">
        <v>45931</v>
      </c>
    </row>
    <row r="1131" spans="1:25" x14ac:dyDescent="0.25">
      <c r="A1131" s="4">
        <v>2025</v>
      </c>
      <c r="B1131" s="3">
        <v>45839</v>
      </c>
      <c r="C1131" s="3">
        <v>45930</v>
      </c>
      <c r="D1131" t="s">
        <v>177</v>
      </c>
      <c r="E1131" t="s">
        <v>178</v>
      </c>
      <c r="F1131">
        <v>1131</v>
      </c>
      <c r="G1131">
        <v>8</v>
      </c>
      <c r="H1131" t="s">
        <v>94</v>
      </c>
      <c r="I1131" t="s">
        <v>179</v>
      </c>
      <c r="L1131" t="s">
        <v>100</v>
      </c>
      <c r="M1131" t="s">
        <v>180</v>
      </c>
      <c r="Q1131" t="s">
        <v>181</v>
      </c>
      <c r="R1131">
        <v>14</v>
      </c>
      <c r="S1131" t="s">
        <v>146</v>
      </c>
      <c r="T1131">
        <v>83180</v>
      </c>
      <c r="U1131">
        <v>3553</v>
      </c>
      <c r="X1131" t="s">
        <v>182</v>
      </c>
      <c r="Y1131" s="3">
        <v>45931</v>
      </c>
    </row>
    <row r="1132" spans="1:25" x14ac:dyDescent="0.25">
      <c r="A1132" s="4">
        <v>2025</v>
      </c>
      <c r="B1132" s="3">
        <v>45839</v>
      </c>
      <c r="C1132" s="3">
        <v>45930</v>
      </c>
      <c r="D1132" t="s">
        <v>177</v>
      </c>
      <c r="E1132" t="s">
        <v>178</v>
      </c>
      <c r="F1132">
        <v>1132</v>
      </c>
      <c r="G1132">
        <v>8</v>
      </c>
      <c r="H1132" t="s">
        <v>94</v>
      </c>
      <c r="I1132" t="s">
        <v>179</v>
      </c>
      <c r="L1132" t="s">
        <v>100</v>
      </c>
      <c r="M1132" t="s">
        <v>180</v>
      </c>
      <c r="Q1132" t="s">
        <v>181</v>
      </c>
      <c r="R1132">
        <v>14</v>
      </c>
      <c r="S1132" t="s">
        <v>146</v>
      </c>
      <c r="T1132">
        <v>83180</v>
      </c>
      <c r="U1132">
        <v>3553</v>
      </c>
      <c r="X1132" t="s">
        <v>182</v>
      </c>
      <c r="Y1132" s="3">
        <v>45931</v>
      </c>
    </row>
    <row r="1133" spans="1:25" x14ac:dyDescent="0.25">
      <c r="A1133" s="4">
        <v>2025</v>
      </c>
      <c r="B1133" s="3">
        <v>45839</v>
      </c>
      <c r="C1133" s="3">
        <v>45930</v>
      </c>
      <c r="D1133" t="s">
        <v>177</v>
      </c>
      <c r="E1133" t="s">
        <v>178</v>
      </c>
      <c r="F1133">
        <v>1133</v>
      </c>
      <c r="G1133">
        <v>8</v>
      </c>
      <c r="H1133" t="s">
        <v>94</v>
      </c>
      <c r="I1133" t="s">
        <v>179</v>
      </c>
      <c r="L1133" t="s">
        <v>100</v>
      </c>
      <c r="M1133" t="s">
        <v>180</v>
      </c>
      <c r="Q1133" t="s">
        <v>181</v>
      </c>
      <c r="R1133">
        <v>14</v>
      </c>
      <c r="S1133" t="s">
        <v>146</v>
      </c>
      <c r="T1133">
        <v>83180</v>
      </c>
      <c r="U1133">
        <v>3553</v>
      </c>
      <c r="X1133" t="s">
        <v>182</v>
      </c>
      <c r="Y1133" s="3">
        <v>45931</v>
      </c>
    </row>
    <row r="1134" spans="1:25" x14ac:dyDescent="0.25">
      <c r="A1134" s="4">
        <v>2025</v>
      </c>
      <c r="B1134" s="3">
        <v>45839</v>
      </c>
      <c r="C1134" s="3">
        <v>45930</v>
      </c>
      <c r="D1134" t="s">
        <v>177</v>
      </c>
      <c r="E1134" t="s">
        <v>178</v>
      </c>
      <c r="F1134">
        <v>1134</v>
      </c>
      <c r="G1134">
        <v>8</v>
      </c>
      <c r="H1134" t="s">
        <v>94</v>
      </c>
      <c r="I1134" t="s">
        <v>179</v>
      </c>
      <c r="L1134" t="s">
        <v>100</v>
      </c>
      <c r="M1134" t="s">
        <v>180</v>
      </c>
      <c r="Q1134" t="s">
        <v>181</v>
      </c>
      <c r="R1134">
        <v>14</v>
      </c>
      <c r="S1134" t="s">
        <v>146</v>
      </c>
      <c r="T1134">
        <v>83180</v>
      </c>
      <c r="U1134">
        <v>3553</v>
      </c>
      <c r="X1134" t="s">
        <v>182</v>
      </c>
      <c r="Y1134" s="3">
        <v>45931</v>
      </c>
    </row>
    <row r="1135" spans="1:25" x14ac:dyDescent="0.25">
      <c r="A1135" s="4">
        <v>2025</v>
      </c>
      <c r="B1135" s="3">
        <v>45839</v>
      </c>
      <c r="C1135" s="3">
        <v>45930</v>
      </c>
      <c r="D1135" t="s">
        <v>177</v>
      </c>
      <c r="E1135" t="s">
        <v>178</v>
      </c>
      <c r="F1135">
        <v>1135</v>
      </c>
      <c r="G1135">
        <v>8</v>
      </c>
      <c r="H1135" t="s">
        <v>94</v>
      </c>
      <c r="I1135" t="s">
        <v>179</v>
      </c>
      <c r="L1135" t="s">
        <v>100</v>
      </c>
      <c r="M1135" t="s">
        <v>180</v>
      </c>
      <c r="Q1135" t="s">
        <v>181</v>
      </c>
      <c r="R1135">
        <v>14</v>
      </c>
      <c r="S1135" t="s">
        <v>146</v>
      </c>
      <c r="T1135">
        <v>83180</v>
      </c>
      <c r="U1135">
        <v>3553</v>
      </c>
      <c r="X1135" t="s">
        <v>182</v>
      </c>
      <c r="Y1135" s="3">
        <v>45931</v>
      </c>
    </row>
    <row r="1136" spans="1:25" x14ac:dyDescent="0.25">
      <c r="A1136" s="4">
        <v>2025</v>
      </c>
      <c r="B1136" s="3">
        <v>45839</v>
      </c>
      <c r="C1136" s="3">
        <v>45930</v>
      </c>
      <c r="D1136" t="s">
        <v>177</v>
      </c>
      <c r="E1136" t="s">
        <v>178</v>
      </c>
      <c r="F1136">
        <v>1136</v>
      </c>
      <c r="G1136">
        <v>8</v>
      </c>
      <c r="H1136" t="s">
        <v>94</v>
      </c>
      <c r="I1136" t="s">
        <v>179</v>
      </c>
      <c r="L1136" t="s">
        <v>100</v>
      </c>
      <c r="M1136" t="s">
        <v>180</v>
      </c>
      <c r="Q1136" t="s">
        <v>181</v>
      </c>
      <c r="R1136">
        <v>14</v>
      </c>
      <c r="S1136" t="s">
        <v>146</v>
      </c>
      <c r="T1136">
        <v>83180</v>
      </c>
      <c r="U1136">
        <v>3553</v>
      </c>
      <c r="X1136" t="s">
        <v>182</v>
      </c>
      <c r="Y1136" s="3">
        <v>45931</v>
      </c>
    </row>
    <row r="1137" spans="1:25" x14ac:dyDescent="0.25">
      <c r="A1137" s="4">
        <v>2025</v>
      </c>
      <c r="B1137" s="3">
        <v>45839</v>
      </c>
      <c r="C1137" s="3">
        <v>45930</v>
      </c>
      <c r="D1137" t="s">
        <v>177</v>
      </c>
      <c r="E1137" t="s">
        <v>178</v>
      </c>
      <c r="F1137">
        <v>1137</v>
      </c>
      <c r="G1137">
        <v>8</v>
      </c>
      <c r="H1137" t="s">
        <v>94</v>
      </c>
      <c r="I1137" t="s">
        <v>179</v>
      </c>
      <c r="L1137" t="s">
        <v>100</v>
      </c>
      <c r="M1137" t="s">
        <v>180</v>
      </c>
      <c r="Q1137" t="s">
        <v>181</v>
      </c>
      <c r="R1137">
        <v>14</v>
      </c>
      <c r="S1137" t="s">
        <v>146</v>
      </c>
      <c r="T1137">
        <v>83180</v>
      </c>
      <c r="U1137">
        <v>3553</v>
      </c>
      <c r="X1137" t="s">
        <v>182</v>
      </c>
      <c r="Y1137" s="3">
        <v>45931</v>
      </c>
    </row>
    <row r="1138" spans="1:25" x14ac:dyDescent="0.25">
      <c r="A1138" s="4">
        <v>2025</v>
      </c>
      <c r="B1138" s="3">
        <v>45839</v>
      </c>
      <c r="C1138" s="3">
        <v>45930</v>
      </c>
      <c r="D1138" t="s">
        <v>177</v>
      </c>
      <c r="E1138" t="s">
        <v>178</v>
      </c>
      <c r="F1138">
        <v>1138</v>
      </c>
      <c r="G1138">
        <v>8</v>
      </c>
      <c r="H1138" t="s">
        <v>94</v>
      </c>
      <c r="I1138" t="s">
        <v>179</v>
      </c>
      <c r="L1138" t="s">
        <v>100</v>
      </c>
      <c r="M1138" t="s">
        <v>180</v>
      </c>
      <c r="Q1138" t="s">
        <v>181</v>
      </c>
      <c r="R1138">
        <v>14</v>
      </c>
      <c r="S1138" t="s">
        <v>146</v>
      </c>
      <c r="T1138">
        <v>83180</v>
      </c>
      <c r="U1138">
        <v>3553</v>
      </c>
      <c r="X1138" t="s">
        <v>182</v>
      </c>
      <c r="Y1138" s="3">
        <v>45931</v>
      </c>
    </row>
    <row r="1139" spans="1:25" x14ac:dyDescent="0.25">
      <c r="A1139" s="4">
        <v>2025</v>
      </c>
      <c r="B1139" s="3">
        <v>45839</v>
      </c>
      <c r="C1139" s="3">
        <v>45930</v>
      </c>
      <c r="D1139" t="s">
        <v>177</v>
      </c>
      <c r="E1139" t="s">
        <v>178</v>
      </c>
      <c r="F1139">
        <v>1139</v>
      </c>
      <c r="G1139">
        <v>8</v>
      </c>
      <c r="H1139" t="s">
        <v>94</v>
      </c>
      <c r="I1139" t="s">
        <v>179</v>
      </c>
      <c r="L1139" t="s">
        <v>100</v>
      </c>
      <c r="M1139" t="s">
        <v>180</v>
      </c>
      <c r="Q1139" t="s">
        <v>181</v>
      </c>
      <c r="R1139">
        <v>14</v>
      </c>
      <c r="S1139" t="s">
        <v>146</v>
      </c>
      <c r="T1139">
        <v>83180</v>
      </c>
      <c r="U1139">
        <v>3553</v>
      </c>
      <c r="X1139" t="s">
        <v>182</v>
      </c>
      <c r="Y1139" s="3">
        <v>45931</v>
      </c>
    </row>
    <row r="1140" spans="1:25" x14ac:dyDescent="0.25">
      <c r="A1140" s="4">
        <v>2025</v>
      </c>
      <c r="B1140" s="3">
        <v>45839</v>
      </c>
      <c r="C1140" s="3">
        <v>45930</v>
      </c>
      <c r="D1140" t="s">
        <v>177</v>
      </c>
      <c r="E1140" t="s">
        <v>178</v>
      </c>
      <c r="F1140">
        <v>1140</v>
      </c>
      <c r="G1140">
        <v>8</v>
      </c>
      <c r="H1140" t="s">
        <v>94</v>
      </c>
      <c r="I1140" t="s">
        <v>179</v>
      </c>
      <c r="L1140" t="s">
        <v>100</v>
      </c>
      <c r="M1140" t="s">
        <v>180</v>
      </c>
      <c r="Q1140" t="s">
        <v>181</v>
      </c>
      <c r="R1140">
        <v>14</v>
      </c>
      <c r="S1140" t="s">
        <v>146</v>
      </c>
      <c r="T1140">
        <v>83180</v>
      </c>
      <c r="U1140">
        <v>3553</v>
      </c>
      <c r="X1140" t="s">
        <v>182</v>
      </c>
      <c r="Y1140" s="3">
        <v>45931</v>
      </c>
    </row>
    <row r="1141" spans="1:25" x14ac:dyDescent="0.25">
      <c r="A1141" s="4">
        <v>2025</v>
      </c>
      <c r="B1141" s="3">
        <v>45839</v>
      </c>
      <c r="C1141" s="3">
        <v>45930</v>
      </c>
      <c r="D1141" t="s">
        <v>177</v>
      </c>
      <c r="E1141" t="s">
        <v>178</v>
      </c>
      <c r="F1141">
        <v>1141</v>
      </c>
      <c r="G1141">
        <v>8</v>
      </c>
      <c r="H1141" t="s">
        <v>94</v>
      </c>
      <c r="I1141" t="s">
        <v>179</v>
      </c>
      <c r="L1141" t="s">
        <v>100</v>
      </c>
      <c r="M1141" t="s">
        <v>180</v>
      </c>
      <c r="Q1141" t="s">
        <v>181</v>
      </c>
      <c r="R1141">
        <v>14</v>
      </c>
      <c r="S1141" t="s">
        <v>146</v>
      </c>
      <c r="T1141">
        <v>83180</v>
      </c>
      <c r="U1141">
        <v>3553</v>
      </c>
      <c r="X1141" t="s">
        <v>182</v>
      </c>
      <c r="Y1141" s="3">
        <v>45931</v>
      </c>
    </row>
    <row r="1142" spans="1:25" x14ac:dyDescent="0.25">
      <c r="A1142" s="4">
        <v>2025</v>
      </c>
      <c r="B1142" s="3">
        <v>45839</v>
      </c>
      <c r="C1142" s="3">
        <v>45930</v>
      </c>
      <c r="D1142" t="s">
        <v>177</v>
      </c>
      <c r="E1142" t="s">
        <v>178</v>
      </c>
      <c r="F1142">
        <v>1142</v>
      </c>
      <c r="G1142">
        <v>8</v>
      </c>
      <c r="H1142" t="s">
        <v>94</v>
      </c>
      <c r="I1142" t="s">
        <v>179</v>
      </c>
      <c r="L1142" t="s">
        <v>100</v>
      </c>
      <c r="M1142" t="s">
        <v>180</v>
      </c>
      <c r="Q1142" t="s">
        <v>181</v>
      </c>
      <c r="R1142">
        <v>14</v>
      </c>
      <c r="S1142" t="s">
        <v>146</v>
      </c>
      <c r="T1142">
        <v>83180</v>
      </c>
      <c r="U1142">
        <v>3553</v>
      </c>
      <c r="X1142" t="s">
        <v>182</v>
      </c>
      <c r="Y1142" s="3">
        <v>45931</v>
      </c>
    </row>
    <row r="1143" spans="1:25" x14ac:dyDescent="0.25">
      <c r="A1143" s="4">
        <v>2025</v>
      </c>
      <c r="B1143" s="3">
        <v>45839</v>
      </c>
      <c r="C1143" s="3">
        <v>45930</v>
      </c>
      <c r="D1143" t="s">
        <v>177</v>
      </c>
      <c r="E1143" t="s">
        <v>178</v>
      </c>
      <c r="F1143">
        <v>1143</v>
      </c>
      <c r="G1143">
        <v>8</v>
      </c>
      <c r="H1143" t="s">
        <v>94</v>
      </c>
      <c r="I1143" t="s">
        <v>179</v>
      </c>
      <c r="L1143" t="s">
        <v>100</v>
      </c>
      <c r="M1143" t="s">
        <v>180</v>
      </c>
      <c r="Q1143" t="s">
        <v>181</v>
      </c>
      <c r="R1143">
        <v>14</v>
      </c>
      <c r="S1143" t="s">
        <v>146</v>
      </c>
      <c r="T1143">
        <v>83180</v>
      </c>
      <c r="U1143">
        <v>3553</v>
      </c>
      <c r="X1143" t="s">
        <v>182</v>
      </c>
      <c r="Y1143" s="3">
        <v>45931</v>
      </c>
    </row>
    <row r="1144" spans="1:25" x14ac:dyDescent="0.25">
      <c r="A1144" s="4">
        <v>2025</v>
      </c>
      <c r="B1144" s="3">
        <v>45839</v>
      </c>
      <c r="C1144" s="3">
        <v>45930</v>
      </c>
      <c r="D1144" t="s">
        <v>177</v>
      </c>
      <c r="E1144" t="s">
        <v>178</v>
      </c>
      <c r="F1144">
        <v>1144</v>
      </c>
      <c r="G1144">
        <v>8</v>
      </c>
      <c r="H1144" t="s">
        <v>94</v>
      </c>
      <c r="I1144" t="s">
        <v>179</v>
      </c>
      <c r="L1144" t="s">
        <v>100</v>
      </c>
      <c r="M1144" t="s">
        <v>180</v>
      </c>
      <c r="Q1144" t="s">
        <v>181</v>
      </c>
      <c r="R1144">
        <v>14</v>
      </c>
      <c r="S1144" t="s">
        <v>146</v>
      </c>
      <c r="T1144">
        <v>83180</v>
      </c>
      <c r="U1144">
        <v>3553</v>
      </c>
      <c r="X1144" t="s">
        <v>182</v>
      </c>
      <c r="Y1144" s="3">
        <v>45931</v>
      </c>
    </row>
    <row r="1145" spans="1:25" x14ac:dyDescent="0.25">
      <c r="A1145" s="4">
        <v>2025</v>
      </c>
      <c r="B1145" s="3">
        <v>45839</v>
      </c>
      <c r="C1145" s="3">
        <v>45930</v>
      </c>
      <c r="D1145" t="s">
        <v>177</v>
      </c>
      <c r="E1145" t="s">
        <v>178</v>
      </c>
      <c r="F1145">
        <v>1145</v>
      </c>
      <c r="G1145">
        <v>8</v>
      </c>
      <c r="H1145" t="s">
        <v>94</v>
      </c>
      <c r="I1145" t="s">
        <v>179</v>
      </c>
      <c r="L1145" t="s">
        <v>100</v>
      </c>
      <c r="M1145" t="s">
        <v>180</v>
      </c>
      <c r="Q1145" t="s">
        <v>181</v>
      </c>
      <c r="R1145">
        <v>14</v>
      </c>
      <c r="S1145" t="s">
        <v>146</v>
      </c>
      <c r="T1145">
        <v>83180</v>
      </c>
      <c r="U1145">
        <v>3553</v>
      </c>
      <c r="X1145" t="s">
        <v>182</v>
      </c>
      <c r="Y1145" s="3">
        <v>45931</v>
      </c>
    </row>
    <row r="1146" spans="1:25" x14ac:dyDescent="0.25">
      <c r="A1146" s="4">
        <v>2025</v>
      </c>
      <c r="B1146" s="3">
        <v>45839</v>
      </c>
      <c r="C1146" s="3">
        <v>45930</v>
      </c>
      <c r="D1146" t="s">
        <v>177</v>
      </c>
      <c r="E1146" t="s">
        <v>178</v>
      </c>
      <c r="F1146">
        <v>1146</v>
      </c>
      <c r="G1146">
        <v>8</v>
      </c>
      <c r="H1146" t="s">
        <v>94</v>
      </c>
      <c r="I1146" t="s">
        <v>179</v>
      </c>
      <c r="L1146" t="s">
        <v>100</v>
      </c>
      <c r="M1146" t="s">
        <v>180</v>
      </c>
      <c r="Q1146" t="s">
        <v>181</v>
      </c>
      <c r="R1146">
        <v>14</v>
      </c>
      <c r="S1146" t="s">
        <v>146</v>
      </c>
      <c r="T1146">
        <v>83180</v>
      </c>
      <c r="U1146">
        <v>3553</v>
      </c>
      <c r="X1146" t="s">
        <v>182</v>
      </c>
      <c r="Y1146" s="3">
        <v>45931</v>
      </c>
    </row>
    <row r="1147" spans="1:25" x14ac:dyDescent="0.25">
      <c r="A1147" s="4">
        <v>2025</v>
      </c>
      <c r="B1147" s="3">
        <v>45839</v>
      </c>
      <c r="C1147" s="3">
        <v>45930</v>
      </c>
      <c r="D1147" t="s">
        <v>177</v>
      </c>
      <c r="E1147" t="s">
        <v>178</v>
      </c>
      <c r="F1147">
        <v>1147</v>
      </c>
      <c r="G1147">
        <v>8</v>
      </c>
      <c r="H1147" t="s">
        <v>94</v>
      </c>
      <c r="I1147" t="s">
        <v>179</v>
      </c>
      <c r="L1147" t="s">
        <v>100</v>
      </c>
      <c r="M1147" t="s">
        <v>180</v>
      </c>
      <c r="Q1147" t="s">
        <v>181</v>
      </c>
      <c r="R1147">
        <v>14</v>
      </c>
      <c r="S1147" t="s">
        <v>146</v>
      </c>
      <c r="T1147">
        <v>83180</v>
      </c>
      <c r="U1147">
        <v>3553</v>
      </c>
      <c r="X1147" t="s">
        <v>182</v>
      </c>
      <c r="Y1147" s="3">
        <v>45931</v>
      </c>
    </row>
    <row r="1148" spans="1:25" x14ac:dyDescent="0.25">
      <c r="A1148" s="4">
        <v>2025</v>
      </c>
      <c r="B1148" s="3">
        <v>45839</v>
      </c>
      <c r="C1148" s="3">
        <v>45930</v>
      </c>
      <c r="D1148" t="s">
        <v>177</v>
      </c>
      <c r="E1148" t="s">
        <v>178</v>
      </c>
      <c r="F1148">
        <v>1148</v>
      </c>
      <c r="G1148">
        <v>8</v>
      </c>
      <c r="H1148" t="s">
        <v>94</v>
      </c>
      <c r="I1148" t="s">
        <v>179</v>
      </c>
      <c r="L1148" t="s">
        <v>100</v>
      </c>
      <c r="M1148" t="s">
        <v>180</v>
      </c>
      <c r="Q1148" t="s">
        <v>181</v>
      </c>
      <c r="R1148">
        <v>14</v>
      </c>
      <c r="S1148" t="s">
        <v>146</v>
      </c>
      <c r="T1148">
        <v>83180</v>
      </c>
      <c r="U1148">
        <v>3553</v>
      </c>
      <c r="X1148" t="s">
        <v>182</v>
      </c>
      <c r="Y1148" s="3">
        <v>45931</v>
      </c>
    </row>
    <row r="1149" spans="1:25" x14ac:dyDescent="0.25">
      <c r="A1149" s="4">
        <v>2025</v>
      </c>
      <c r="B1149" s="3">
        <v>45839</v>
      </c>
      <c r="C1149" s="3">
        <v>45930</v>
      </c>
      <c r="D1149" t="s">
        <v>177</v>
      </c>
      <c r="E1149" t="s">
        <v>178</v>
      </c>
      <c r="F1149">
        <v>1149</v>
      </c>
      <c r="G1149">
        <v>8</v>
      </c>
      <c r="H1149" t="s">
        <v>94</v>
      </c>
      <c r="I1149" t="s">
        <v>179</v>
      </c>
      <c r="L1149" t="s">
        <v>100</v>
      </c>
      <c r="M1149" t="s">
        <v>180</v>
      </c>
      <c r="Q1149" t="s">
        <v>181</v>
      </c>
      <c r="R1149">
        <v>14</v>
      </c>
      <c r="S1149" t="s">
        <v>146</v>
      </c>
      <c r="T1149">
        <v>83180</v>
      </c>
      <c r="U1149">
        <v>3553</v>
      </c>
      <c r="X1149" t="s">
        <v>182</v>
      </c>
      <c r="Y1149" s="3">
        <v>45931</v>
      </c>
    </row>
    <row r="1150" spans="1:25" x14ac:dyDescent="0.25">
      <c r="A1150" s="4">
        <v>2025</v>
      </c>
      <c r="B1150" s="3">
        <v>45839</v>
      </c>
      <c r="C1150" s="3">
        <v>45930</v>
      </c>
      <c r="D1150" t="s">
        <v>177</v>
      </c>
      <c r="E1150" t="s">
        <v>178</v>
      </c>
      <c r="F1150">
        <v>1150</v>
      </c>
      <c r="G1150">
        <v>8</v>
      </c>
      <c r="H1150" t="s">
        <v>94</v>
      </c>
      <c r="I1150" t="s">
        <v>179</v>
      </c>
      <c r="L1150" t="s">
        <v>100</v>
      </c>
      <c r="M1150" t="s">
        <v>180</v>
      </c>
      <c r="Q1150" t="s">
        <v>181</v>
      </c>
      <c r="R1150">
        <v>14</v>
      </c>
      <c r="S1150" t="s">
        <v>146</v>
      </c>
      <c r="T1150">
        <v>83180</v>
      </c>
      <c r="U1150">
        <v>3553</v>
      </c>
      <c r="X1150" t="s">
        <v>182</v>
      </c>
      <c r="Y1150" s="3">
        <v>45931</v>
      </c>
    </row>
    <row r="1151" spans="1:25" x14ac:dyDescent="0.25">
      <c r="A1151" s="4">
        <v>2025</v>
      </c>
      <c r="B1151" s="3">
        <v>45839</v>
      </c>
      <c r="C1151" s="3">
        <v>45930</v>
      </c>
      <c r="D1151" t="s">
        <v>177</v>
      </c>
      <c r="E1151" t="s">
        <v>178</v>
      </c>
      <c r="F1151">
        <v>1151</v>
      </c>
      <c r="G1151">
        <v>8</v>
      </c>
      <c r="H1151" t="s">
        <v>94</v>
      </c>
      <c r="I1151" t="s">
        <v>179</v>
      </c>
      <c r="L1151" t="s">
        <v>100</v>
      </c>
      <c r="M1151" t="s">
        <v>180</v>
      </c>
      <c r="Q1151" t="s">
        <v>181</v>
      </c>
      <c r="R1151">
        <v>14</v>
      </c>
      <c r="S1151" t="s">
        <v>146</v>
      </c>
      <c r="T1151">
        <v>83180</v>
      </c>
      <c r="U1151">
        <v>3553</v>
      </c>
      <c r="X1151" t="s">
        <v>182</v>
      </c>
      <c r="Y1151" s="3">
        <v>45931</v>
      </c>
    </row>
    <row r="1152" spans="1:25" x14ac:dyDescent="0.25">
      <c r="A1152" s="4">
        <v>2025</v>
      </c>
      <c r="B1152" s="3">
        <v>45839</v>
      </c>
      <c r="C1152" s="3">
        <v>45930</v>
      </c>
      <c r="D1152" t="s">
        <v>177</v>
      </c>
      <c r="E1152" t="s">
        <v>178</v>
      </c>
      <c r="F1152">
        <v>1152</v>
      </c>
      <c r="G1152">
        <v>8</v>
      </c>
      <c r="H1152" t="s">
        <v>94</v>
      </c>
      <c r="I1152" t="s">
        <v>179</v>
      </c>
      <c r="L1152" t="s">
        <v>100</v>
      </c>
      <c r="M1152" t="s">
        <v>180</v>
      </c>
      <c r="Q1152" t="s">
        <v>181</v>
      </c>
      <c r="R1152">
        <v>14</v>
      </c>
      <c r="S1152" t="s">
        <v>146</v>
      </c>
      <c r="T1152">
        <v>83180</v>
      </c>
      <c r="U1152">
        <v>3553</v>
      </c>
      <c r="X1152" t="s">
        <v>182</v>
      </c>
      <c r="Y1152" s="3">
        <v>45931</v>
      </c>
    </row>
    <row r="1153" spans="1:25" x14ac:dyDescent="0.25">
      <c r="A1153" s="4">
        <v>2025</v>
      </c>
      <c r="B1153" s="3">
        <v>45839</v>
      </c>
      <c r="C1153" s="3">
        <v>45930</v>
      </c>
      <c r="D1153" t="s">
        <v>177</v>
      </c>
      <c r="E1153" t="s">
        <v>178</v>
      </c>
      <c r="F1153">
        <v>1153</v>
      </c>
      <c r="G1153">
        <v>8</v>
      </c>
      <c r="H1153" t="s">
        <v>94</v>
      </c>
      <c r="I1153" t="s">
        <v>179</v>
      </c>
      <c r="L1153" t="s">
        <v>100</v>
      </c>
      <c r="M1153" t="s">
        <v>180</v>
      </c>
      <c r="Q1153" t="s">
        <v>181</v>
      </c>
      <c r="R1153">
        <v>14</v>
      </c>
      <c r="S1153" t="s">
        <v>146</v>
      </c>
      <c r="T1153">
        <v>83180</v>
      </c>
      <c r="U1153">
        <v>3553</v>
      </c>
      <c r="X1153" t="s">
        <v>182</v>
      </c>
      <c r="Y1153" s="3">
        <v>45931</v>
      </c>
    </row>
    <row r="1154" spans="1:25" x14ac:dyDescent="0.25">
      <c r="A1154" s="4">
        <v>2025</v>
      </c>
      <c r="B1154" s="3">
        <v>45839</v>
      </c>
      <c r="C1154" s="3">
        <v>45930</v>
      </c>
      <c r="D1154" t="s">
        <v>177</v>
      </c>
      <c r="E1154" t="s">
        <v>178</v>
      </c>
      <c r="F1154">
        <v>1154</v>
      </c>
      <c r="G1154">
        <v>8</v>
      </c>
      <c r="H1154" t="s">
        <v>94</v>
      </c>
      <c r="I1154" t="s">
        <v>179</v>
      </c>
      <c r="L1154" t="s">
        <v>100</v>
      </c>
      <c r="M1154" t="s">
        <v>180</v>
      </c>
      <c r="Q1154" t="s">
        <v>181</v>
      </c>
      <c r="R1154">
        <v>14</v>
      </c>
      <c r="S1154" t="s">
        <v>146</v>
      </c>
      <c r="T1154">
        <v>83180</v>
      </c>
      <c r="U1154">
        <v>3553</v>
      </c>
      <c r="X1154" t="s">
        <v>182</v>
      </c>
      <c r="Y1154" s="3">
        <v>45931</v>
      </c>
    </row>
    <row r="1155" spans="1:25" x14ac:dyDescent="0.25">
      <c r="A1155" s="4">
        <v>2025</v>
      </c>
      <c r="B1155" s="3">
        <v>45839</v>
      </c>
      <c r="C1155" s="3">
        <v>45930</v>
      </c>
      <c r="D1155" t="s">
        <v>177</v>
      </c>
      <c r="E1155" t="s">
        <v>178</v>
      </c>
      <c r="F1155">
        <v>1155</v>
      </c>
      <c r="G1155">
        <v>8</v>
      </c>
      <c r="H1155" t="s">
        <v>94</v>
      </c>
      <c r="I1155" t="s">
        <v>179</v>
      </c>
      <c r="L1155" t="s">
        <v>100</v>
      </c>
      <c r="M1155" t="s">
        <v>180</v>
      </c>
      <c r="Q1155" t="s">
        <v>181</v>
      </c>
      <c r="R1155">
        <v>14</v>
      </c>
      <c r="S1155" t="s">
        <v>146</v>
      </c>
      <c r="T1155">
        <v>83180</v>
      </c>
      <c r="U1155">
        <v>3553</v>
      </c>
      <c r="X1155" t="s">
        <v>182</v>
      </c>
      <c r="Y1155" s="3">
        <v>45931</v>
      </c>
    </row>
    <row r="1156" spans="1:25" x14ac:dyDescent="0.25">
      <c r="A1156" s="4">
        <v>2025</v>
      </c>
      <c r="B1156" s="3">
        <v>45839</v>
      </c>
      <c r="C1156" s="3">
        <v>45930</v>
      </c>
      <c r="D1156" t="s">
        <v>177</v>
      </c>
      <c r="E1156" t="s">
        <v>178</v>
      </c>
      <c r="F1156">
        <v>1156</v>
      </c>
      <c r="G1156">
        <v>8</v>
      </c>
      <c r="H1156" t="s">
        <v>94</v>
      </c>
      <c r="I1156" t="s">
        <v>179</v>
      </c>
      <c r="L1156" t="s">
        <v>100</v>
      </c>
      <c r="M1156" t="s">
        <v>180</v>
      </c>
      <c r="Q1156" t="s">
        <v>181</v>
      </c>
      <c r="R1156">
        <v>14</v>
      </c>
      <c r="S1156" t="s">
        <v>146</v>
      </c>
      <c r="T1156">
        <v>83180</v>
      </c>
      <c r="U1156">
        <v>3553</v>
      </c>
      <c r="X1156" t="s">
        <v>182</v>
      </c>
      <c r="Y1156" s="3">
        <v>45931</v>
      </c>
    </row>
    <row r="1157" spans="1:25" x14ac:dyDescent="0.25">
      <c r="A1157" s="4">
        <v>2025</v>
      </c>
      <c r="B1157" s="3">
        <v>45839</v>
      </c>
      <c r="C1157" s="3">
        <v>45930</v>
      </c>
      <c r="D1157" t="s">
        <v>177</v>
      </c>
      <c r="E1157" t="s">
        <v>178</v>
      </c>
      <c r="F1157">
        <v>1157</v>
      </c>
      <c r="G1157">
        <v>8</v>
      </c>
      <c r="H1157" t="s">
        <v>94</v>
      </c>
      <c r="I1157" t="s">
        <v>179</v>
      </c>
      <c r="L1157" t="s">
        <v>100</v>
      </c>
      <c r="M1157" t="s">
        <v>180</v>
      </c>
      <c r="Q1157" t="s">
        <v>181</v>
      </c>
      <c r="R1157">
        <v>14</v>
      </c>
      <c r="S1157" t="s">
        <v>146</v>
      </c>
      <c r="T1157">
        <v>83180</v>
      </c>
      <c r="U1157">
        <v>3553</v>
      </c>
      <c r="X1157" t="s">
        <v>182</v>
      </c>
      <c r="Y1157" s="3">
        <v>45931</v>
      </c>
    </row>
    <row r="1158" spans="1:25" x14ac:dyDescent="0.25">
      <c r="A1158" s="4">
        <v>2025</v>
      </c>
      <c r="B1158" s="3">
        <v>45839</v>
      </c>
      <c r="C1158" s="3">
        <v>45930</v>
      </c>
      <c r="D1158" t="s">
        <v>177</v>
      </c>
      <c r="E1158" t="s">
        <v>178</v>
      </c>
      <c r="F1158">
        <v>1158</v>
      </c>
      <c r="G1158">
        <v>8</v>
      </c>
      <c r="H1158" t="s">
        <v>94</v>
      </c>
      <c r="I1158" t="s">
        <v>179</v>
      </c>
      <c r="L1158" t="s">
        <v>100</v>
      </c>
      <c r="M1158" t="s">
        <v>180</v>
      </c>
      <c r="Q1158" t="s">
        <v>181</v>
      </c>
      <c r="R1158">
        <v>14</v>
      </c>
      <c r="S1158" t="s">
        <v>146</v>
      </c>
      <c r="T1158">
        <v>83180</v>
      </c>
      <c r="U1158">
        <v>3553</v>
      </c>
      <c r="X1158" t="s">
        <v>182</v>
      </c>
      <c r="Y1158" s="3">
        <v>45931</v>
      </c>
    </row>
    <row r="1159" spans="1:25" x14ac:dyDescent="0.25">
      <c r="A1159" s="4">
        <v>2025</v>
      </c>
      <c r="B1159" s="3">
        <v>45839</v>
      </c>
      <c r="C1159" s="3">
        <v>45930</v>
      </c>
      <c r="D1159" t="s">
        <v>177</v>
      </c>
      <c r="E1159" t="s">
        <v>178</v>
      </c>
      <c r="F1159">
        <v>1159</v>
      </c>
      <c r="G1159">
        <v>8</v>
      </c>
      <c r="H1159" t="s">
        <v>94</v>
      </c>
      <c r="I1159" t="s">
        <v>179</v>
      </c>
      <c r="L1159" t="s">
        <v>100</v>
      </c>
      <c r="M1159" t="s">
        <v>180</v>
      </c>
      <c r="Q1159" t="s">
        <v>181</v>
      </c>
      <c r="R1159">
        <v>14</v>
      </c>
      <c r="S1159" t="s">
        <v>146</v>
      </c>
      <c r="T1159">
        <v>83180</v>
      </c>
      <c r="U1159">
        <v>3553</v>
      </c>
      <c r="X1159" t="s">
        <v>182</v>
      </c>
      <c r="Y1159" s="3">
        <v>45931</v>
      </c>
    </row>
    <row r="1160" spans="1:25" x14ac:dyDescent="0.25">
      <c r="A1160" s="4">
        <v>2025</v>
      </c>
      <c r="B1160" s="3">
        <v>45839</v>
      </c>
      <c r="C1160" s="3">
        <v>45930</v>
      </c>
      <c r="D1160" t="s">
        <v>177</v>
      </c>
      <c r="E1160" t="s">
        <v>178</v>
      </c>
      <c r="F1160">
        <v>1160</v>
      </c>
      <c r="G1160">
        <v>8</v>
      </c>
      <c r="H1160" t="s">
        <v>94</v>
      </c>
      <c r="I1160" t="s">
        <v>179</v>
      </c>
      <c r="L1160" t="s">
        <v>100</v>
      </c>
      <c r="M1160" t="s">
        <v>180</v>
      </c>
      <c r="Q1160" t="s">
        <v>181</v>
      </c>
      <c r="R1160">
        <v>14</v>
      </c>
      <c r="S1160" t="s">
        <v>146</v>
      </c>
      <c r="T1160">
        <v>83180</v>
      </c>
      <c r="U1160">
        <v>3553</v>
      </c>
      <c r="X1160" t="s">
        <v>182</v>
      </c>
      <c r="Y1160" s="3">
        <v>45931</v>
      </c>
    </row>
    <row r="1161" spans="1:25" x14ac:dyDescent="0.25">
      <c r="A1161" s="4">
        <v>2025</v>
      </c>
      <c r="B1161" s="3">
        <v>45839</v>
      </c>
      <c r="C1161" s="3">
        <v>45930</v>
      </c>
      <c r="D1161" t="s">
        <v>177</v>
      </c>
      <c r="E1161" t="s">
        <v>178</v>
      </c>
      <c r="F1161">
        <v>1161</v>
      </c>
      <c r="G1161">
        <v>8</v>
      </c>
      <c r="H1161" t="s">
        <v>94</v>
      </c>
      <c r="I1161" t="s">
        <v>179</v>
      </c>
      <c r="L1161" t="s">
        <v>100</v>
      </c>
      <c r="M1161" t="s">
        <v>180</v>
      </c>
      <c r="Q1161" t="s">
        <v>181</v>
      </c>
      <c r="R1161">
        <v>14</v>
      </c>
      <c r="S1161" t="s">
        <v>146</v>
      </c>
      <c r="T1161">
        <v>83180</v>
      </c>
      <c r="U1161">
        <v>3553</v>
      </c>
      <c r="X1161" t="s">
        <v>182</v>
      </c>
      <c r="Y1161" s="3">
        <v>45931</v>
      </c>
    </row>
    <row r="1162" spans="1:25" x14ac:dyDescent="0.25">
      <c r="A1162" s="4">
        <v>2025</v>
      </c>
      <c r="B1162" s="3">
        <v>45839</v>
      </c>
      <c r="C1162" s="3">
        <v>45930</v>
      </c>
      <c r="D1162" t="s">
        <v>177</v>
      </c>
      <c r="E1162" t="s">
        <v>178</v>
      </c>
      <c r="F1162">
        <v>1162</v>
      </c>
      <c r="G1162">
        <v>8</v>
      </c>
      <c r="H1162" t="s">
        <v>94</v>
      </c>
      <c r="I1162" t="s">
        <v>179</v>
      </c>
      <c r="L1162" t="s">
        <v>100</v>
      </c>
      <c r="M1162" t="s">
        <v>180</v>
      </c>
      <c r="Q1162" t="s">
        <v>181</v>
      </c>
      <c r="R1162">
        <v>14</v>
      </c>
      <c r="S1162" t="s">
        <v>146</v>
      </c>
      <c r="T1162">
        <v>83180</v>
      </c>
      <c r="U1162">
        <v>3553</v>
      </c>
      <c r="X1162" t="s">
        <v>182</v>
      </c>
      <c r="Y1162" s="3">
        <v>45931</v>
      </c>
    </row>
    <row r="1163" spans="1:25" x14ac:dyDescent="0.25">
      <c r="A1163" s="4">
        <v>2025</v>
      </c>
      <c r="B1163" s="3">
        <v>45839</v>
      </c>
      <c r="C1163" s="3">
        <v>45930</v>
      </c>
      <c r="D1163" t="s">
        <v>177</v>
      </c>
      <c r="E1163" t="s">
        <v>178</v>
      </c>
      <c r="F1163">
        <v>1163</v>
      </c>
      <c r="G1163">
        <v>8</v>
      </c>
      <c r="H1163" t="s">
        <v>94</v>
      </c>
      <c r="I1163" t="s">
        <v>179</v>
      </c>
      <c r="L1163" t="s">
        <v>100</v>
      </c>
      <c r="M1163" t="s">
        <v>180</v>
      </c>
      <c r="Q1163" t="s">
        <v>181</v>
      </c>
      <c r="R1163">
        <v>14</v>
      </c>
      <c r="S1163" t="s">
        <v>146</v>
      </c>
      <c r="T1163">
        <v>83180</v>
      </c>
      <c r="U1163">
        <v>3553</v>
      </c>
      <c r="X1163" t="s">
        <v>182</v>
      </c>
      <c r="Y1163" s="3">
        <v>45931</v>
      </c>
    </row>
    <row r="1164" spans="1:25" x14ac:dyDescent="0.25">
      <c r="A1164" s="4">
        <v>2025</v>
      </c>
      <c r="B1164" s="3">
        <v>45839</v>
      </c>
      <c r="C1164" s="3">
        <v>45930</v>
      </c>
      <c r="D1164" t="s">
        <v>177</v>
      </c>
      <c r="E1164" t="s">
        <v>178</v>
      </c>
      <c r="F1164">
        <v>1164</v>
      </c>
      <c r="G1164">
        <v>8</v>
      </c>
      <c r="H1164" t="s">
        <v>94</v>
      </c>
      <c r="I1164" t="s">
        <v>179</v>
      </c>
      <c r="L1164" t="s">
        <v>100</v>
      </c>
      <c r="M1164" t="s">
        <v>180</v>
      </c>
      <c r="Q1164" t="s">
        <v>181</v>
      </c>
      <c r="R1164">
        <v>14</v>
      </c>
      <c r="S1164" t="s">
        <v>146</v>
      </c>
      <c r="T1164">
        <v>83180</v>
      </c>
      <c r="U1164">
        <v>3553</v>
      </c>
      <c r="X1164" t="s">
        <v>182</v>
      </c>
      <c r="Y1164" s="3">
        <v>45931</v>
      </c>
    </row>
    <row r="1165" spans="1:25" x14ac:dyDescent="0.25">
      <c r="A1165" s="4">
        <v>2025</v>
      </c>
      <c r="B1165" s="3">
        <v>45839</v>
      </c>
      <c r="C1165" s="3">
        <v>45930</v>
      </c>
      <c r="D1165" t="s">
        <v>177</v>
      </c>
      <c r="E1165" t="s">
        <v>178</v>
      </c>
      <c r="F1165">
        <v>1165</v>
      </c>
      <c r="G1165">
        <v>8</v>
      </c>
      <c r="H1165" t="s">
        <v>94</v>
      </c>
      <c r="I1165" t="s">
        <v>179</v>
      </c>
      <c r="L1165" t="s">
        <v>100</v>
      </c>
      <c r="M1165" t="s">
        <v>180</v>
      </c>
      <c r="Q1165" t="s">
        <v>181</v>
      </c>
      <c r="R1165">
        <v>14</v>
      </c>
      <c r="S1165" t="s">
        <v>146</v>
      </c>
      <c r="T1165">
        <v>83180</v>
      </c>
      <c r="U1165">
        <v>3553</v>
      </c>
      <c r="X1165" t="s">
        <v>182</v>
      </c>
      <c r="Y1165" s="3">
        <v>45931</v>
      </c>
    </row>
    <row r="1166" spans="1:25" x14ac:dyDescent="0.25">
      <c r="A1166" s="4">
        <v>2025</v>
      </c>
      <c r="B1166" s="3">
        <v>45839</v>
      </c>
      <c r="C1166" s="3">
        <v>45930</v>
      </c>
      <c r="D1166" t="s">
        <v>177</v>
      </c>
      <c r="E1166" t="s">
        <v>178</v>
      </c>
      <c r="F1166">
        <v>1166</v>
      </c>
      <c r="G1166">
        <v>8</v>
      </c>
      <c r="H1166" t="s">
        <v>94</v>
      </c>
      <c r="I1166" t="s">
        <v>179</v>
      </c>
      <c r="L1166" t="s">
        <v>100</v>
      </c>
      <c r="M1166" t="s">
        <v>180</v>
      </c>
      <c r="Q1166" t="s">
        <v>181</v>
      </c>
      <c r="R1166">
        <v>14</v>
      </c>
      <c r="S1166" t="s">
        <v>146</v>
      </c>
      <c r="T1166">
        <v>83180</v>
      </c>
      <c r="U1166">
        <v>3553</v>
      </c>
      <c r="X1166" t="s">
        <v>182</v>
      </c>
      <c r="Y1166" s="3">
        <v>45931</v>
      </c>
    </row>
    <row r="1167" spans="1:25" x14ac:dyDescent="0.25">
      <c r="A1167" s="4">
        <v>2025</v>
      </c>
      <c r="B1167" s="3">
        <v>45839</v>
      </c>
      <c r="C1167" s="3">
        <v>45930</v>
      </c>
      <c r="D1167" t="s">
        <v>177</v>
      </c>
      <c r="E1167" t="s">
        <v>178</v>
      </c>
      <c r="F1167">
        <v>1167</v>
      </c>
      <c r="G1167">
        <v>8</v>
      </c>
      <c r="H1167" t="s">
        <v>94</v>
      </c>
      <c r="I1167" t="s">
        <v>179</v>
      </c>
      <c r="L1167" t="s">
        <v>100</v>
      </c>
      <c r="M1167" t="s">
        <v>180</v>
      </c>
      <c r="Q1167" t="s">
        <v>181</v>
      </c>
      <c r="R1167">
        <v>14</v>
      </c>
      <c r="S1167" t="s">
        <v>146</v>
      </c>
      <c r="T1167">
        <v>83180</v>
      </c>
      <c r="U1167">
        <v>3553</v>
      </c>
      <c r="X1167" t="s">
        <v>182</v>
      </c>
      <c r="Y1167" s="3">
        <v>45931</v>
      </c>
    </row>
    <row r="1168" spans="1:25" x14ac:dyDescent="0.25">
      <c r="A1168" s="4">
        <v>2025</v>
      </c>
      <c r="B1168" s="3">
        <v>45839</v>
      </c>
      <c r="C1168" s="3">
        <v>45930</v>
      </c>
      <c r="D1168" t="s">
        <v>177</v>
      </c>
      <c r="E1168" t="s">
        <v>178</v>
      </c>
      <c r="F1168">
        <v>1168</v>
      </c>
      <c r="G1168">
        <v>8</v>
      </c>
      <c r="H1168" t="s">
        <v>94</v>
      </c>
      <c r="I1168" t="s">
        <v>179</v>
      </c>
      <c r="L1168" t="s">
        <v>100</v>
      </c>
      <c r="M1168" t="s">
        <v>180</v>
      </c>
      <c r="Q1168" t="s">
        <v>181</v>
      </c>
      <c r="R1168">
        <v>14</v>
      </c>
      <c r="S1168" t="s">
        <v>146</v>
      </c>
      <c r="T1168">
        <v>83180</v>
      </c>
      <c r="U1168">
        <v>3553</v>
      </c>
      <c r="X1168" t="s">
        <v>182</v>
      </c>
      <c r="Y1168" s="3">
        <v>45931</v>
      </c>
    </row>
    <row r="1169" spans="1:25" x14ac:dyDescent="0.25">
      <c r="A1169" s="4">
        <v>2025</v>
      </c>
      <c r="B1169" s="3">
        <v>45839</v>
      </c>
      <c r="C1169" s="3">
        <v>45930</v>
      </c>
      <c r="D1169" t="s">
        <v>177</v>
      </c>
      <c r="E1169" t="s">
        <v>178</v>
      </c>
      <c r="F1169">
        <v>1169</v>
      </c>
      <c r="G1169">
        <v>8</v>
      </c>
      <c r="H1169" t="s">
        <v>94</v>
      </c>
      <c r="I1169" t="s">
        <v>179</v>
      </c>
      <c r="L1169" t="s">
        <v>100</v>
      </c>
      <c r="M1169" t="s">
        <v>180</v>
      </c>
      <c r="Q1169" t="s">
        <v>181</v>
      </c>
      <c r="R1169">
        <v>14</v>
      </c>
      <c r="S1169" t="s">
        <v>146</v>
      </c>
      <c r="T1169">
        <v>83180</v>
      </c>
      <c r="U1169">
        <v>3553</v>
      </c>
      <c r="X1169" t="s">
        <v>182</v>
      </c>
      <c r="Y1169" s="3">
        <v>45931</v>
      </c>
    </row>
    <row r="1170" spans="1:25" x14ac:dyDescent="0.25">
      <c r="A1170" s="4">
        <v>2025</v>
      </c>
      <c r="B1170" s="3">
        <v>45839</v>
      </c>
      <c r="C1170" s="3">
        <v>45930</v>
      </c>
      <c r="D1170" t="s">
        <v>177</v>
      </c>
      <c r="E1170" t="s">
        <v>178</v>
      </c>
      <c r="F1170">
        <v>1170</v>
      </c>
      <c r="G1170">
        <v>8</v>
      </c>
      <c r="H1170" t="s">
        <v>94</v>
      </c>
      <c r="I1170" t="s">
        <v>179</v>
      </c>
      <c r="L1170" t="s">
        <v>100</v>
      </c>
      <c r="M1170" t="s">
        <v>180</v>
      </c>
      <c r="Q1170" t="s">
        <v>181</v>
      </c>
      <c r="R1170">
        <v>14</v>
      </c>
      <c r="S1170" t="s">
        <v>146</v>
      </c>
      <c r="T1170">
        <v>83180</v>
      </c>
      <c r="U1170">
        <v>3553</v>
      </c>
      <c r="X1170" t="s">
        <v>182</v>
      </c>
      <c r="Y1170" s="3">
        <v>45931</v>
      </c>
    </row>
    <row r="1171" spans="1:25" x14ac:dyDescent="0.25">
      <c r="A1171" s="4">
        <v>2025</v>
      </c>
      <c r="B1171" s="3">
        <v>45839</v>
      </c>
      <c r="C1171" s="3">
        <v>45930</v>
      </c>
      <c r="D1171" t="s">
        <v>177</v>
      </c>
      <c r="E1171" t="s">
        <v>178</v>
      </c>
      <c r="F1171">
        <v>1171</v>
      </c>
      <c r="G1171">
        <v>8</v>
      </c>
      <c r="H1171" t="s">
        <v>94</v>
      </c>
      <c r="I1171" t="s">
        <v>179</v>
      </c>
      <c r="L1171" t="s">
        <v>100</v>
      </c>
      <c r="M1171" t="s">
        <v>180</v>
      </c>
      <c r="Q1171" t="s">
        <v>181</v>
      </c>
      <c r="R1171">
        <v>14</v>
      </c>
      <c r="S1171" t="s">
        <v>146</v>
      </c>
      <c r="T1171">
        <v>83180</v>
      </c>
      <c r="U1171">
        <v>3553</v>
      </c>
      <c r="X1171" t="s">
        <v>182</v>
      </c>
      <c r="Y1171" s="3">
        <v>45931</v>
      </c>
    </row>
    <row r="1172" spans="1:25" x14ac:dyDescent="0.25">
      <c r="A1172" s="4">
        <v>2025</v>
      </c>
      <c r="B1172" s="3">
        <v>45839</v>
      </c>
      <c r="C1172" s="3">
        <v>45930</v>
      </c>
      <c r="D1172" t="s">
        <v>177</v>
      </c>
      <c r="E1172" t="s">
        <v>178</v>
      </c>
      <c r="F1172">
        <v>1172</v>
      </c>
      <c r="G1172">
        <v>8</v>
      </c>
      <c r="H1172" t="s">
        <v>94</v>
      </c>
      <c r="I1172" t="s">
        <v>179</v>
      </c>
      <c r="L1172" t="s">
        <v>100</v>
      </c>
      <c r="M1172" t="s">
        <v>180</v>
      </c>
      <c r="Q1172" t="s">
        <v>181</v>
      </c>
      <c r="R1172">
        <v>14</v>
      </c>
      <c r="S1172" t="s">
        <v>146</v>
      </c>
      <c r="T1172">
        <v>83180</v>
      </c>
      <c r="U1172">
        <v>3553</v>
      </c>
      <c r="X1172" t="s">
        <v>182</v>
      </c>
      <c r="Y1172" s="3">
        <v>45931</v>
      </c>
    </row>
    <row r="1173" spans="1:25" x14ac:dyDescent="0.25">
      <c r="A1173" s="4">
        <v>2025</v>
      </c>
      <c r="B1173" s="3">
        <v>45839</v>
      </c>
      <c r="C1173" s="3">
        <v>45930</v>
      </c>
      <c r="D1173" t="s">
        <v>177</v>
      </c>
      <c r="E1173" t="s">
        <v>178</v>
      </c>
      <c r="F1173">
        <v>1173</v>
      </c>
      <c r="G1173">
        <v>8</v>
      </c>
      <c r="H1173" t="s">
        <v>94</v>
      </c>
      <c r="I1173" t="s">
        <v>179</v>
      </c>
      <c r="L1173" t="s">
        <v>100</v>
      </c>
      <c r="M1173" t="s">
        <v>180</v>
      </c>
      <c r="Q1173" t="s">
        <v>181</v>
      </c>
      <c r="R1173">
        <v>14</v>
      </c>
      <c r="S1173" t="s">
        <v>146</v>
      </c>
      <c r="T1173">
        <v>83180</v>
      </c>
      <c r="U1173">
        <v>3553</v>
      </c>
      <c r="X1173" t="s">
        <v>182</v>
      </c>
      <c r="Y1173" s="3">
        <v>45931</v>
      </c>
    </row>
    <row r="1174" spans="1:25" x14ac:dyDescent="0.25">
      <c r="A1174" s="4">
        <v>2025</v>
      </c>
      <c r="B1174" s="3">
        <v>45839</v>
      </c>
      <c r="C1174" s="3">
        <v>45930</v>
      </c>
      <c r="D1174" t="s">
        <v>177</v>
      </c>
      <c r="E1174" t="s">
        <v>178</v>
      </c>
      <c r="F1174">
        <v>1174</v>
      </c>
      <c r="G1174">
        <v>8</v>
      </c>
      <c r="H1174" t="s">
        <v>94</v>
      </c>
      <c r="I1174" t="s">
        <v>179</v>
      </c>
      <c r="L1174" t="s">
        <v>100</v>
      </c>
      <c r="M1174" t="s">
        <v>180</v>
      </c>
      <c r="Q1174" t="s">
        <v>181</v>
      </c>
      <c r="R1174">
        <v>14</v>
      </c>
      <c r="S1174" t="s">
        <v>146</v>
      </c>
      <c r="T1174">
        <v>83180</v>
      </c>
      <c r="U1174">
        <v>3553</v>
      </c>
      <c r="X1174" t="s">
        <v>182</v>
      </c>
      <c r="Y1174" s="3">
        <v>45931</v>
      </c>
    </row>
    <row r="1175" spans="1:25" x14ac:dyDescent="0.25">
      <c r="A1175" s="4">
        <v>2025</v>
      </c>
      <c r="B1175" s="3">
        <v>45839</v>
      </c>
      <c r="C1175" s="3">
        <v>45930</v>
      </c>
      <c r="D1175" t="s">
        <v>177</v>
      </c>
      <c r="E1175" t="s">
        <v>178</v>
      </c>
      <c r="F1175">
        <v>1175</v>
      </c>
      <c r="G1175">
        <v>8</v>
      </c>
      <c r="H1175" t="s">
        <v>94</v>
      </c>
      <c r="I1175" t="s">
        <v>179</v>
      </c>
      <c r="L1175" t="s">
        <v>100</v>
      </c>
      <c r="M1175" t="s">
        <v>180</v>
      </c>
      <c r="Q1175" t="s">
        <v>181</v>
      </c>
      <c r="R1175">
        <v>14</v>
      </c>
      <c r="S1175" t="s">
        <v>146</v>
      </c>
      <c r="T1175">
        <v>83180</v>
      </c>
      <c r="U1175">
        <v>3553</v>
      </c>
      <c r="X1175" t="s">
        <v>182</v>
      </c>
      <c r="Y1175" s="3">
        <v>45931</v>
      </c>
    </row>
    <row r="1176" spans="1:25" x14ac:dyDescent="0.25">
      <c r="A1176" s="4">
        <v>2025</v>
      </c>
      <c r="B1176" s="3">
        <v>45839</v>
      </c>
      <c r="C1176" s="3">
        <v>45930</v>
      </c>
      <c r="D1176" t="s">
        <v>177</v>
      </c>
      <c r="E1176" t="s">
        <v>178</v>
      </c>
      <c r="F1176">
        <v>1176</v>
      </c>
      <c r="G1176">
        <v>8</v>
      </c>
      <c r="H1176" t="s">
        <v>94</v>
      </c>
      <c r="I1176" t="s">
        <v>179</v>
      </c>
      <c r="L1176" t="s">
        <v>100</v>
      </c>
      <c r="M1176" t="s">
        <v>180</v>
      </c>
      <c r="Q1176" t="s">
        <v>181</v>
      </c>
      <c r="R1176">
        <v>14</v>
      </c>
      <c r="S1176" t="s">
        <v>146</v>
      </c>
      <c r="T1176">
        <v>83180</v>
      </c>
      <c r="U1176">
        <v>3553</v>
      </c>
      <c r="X1176" t="s">
        <v>182</v>
      </c>
      <c r="Y1176" s="3">
        <v>45931</v>
      </c>
    </row>
    <row r="1177" spans="1:25" x14ac:dyDescent="0.25">
      <c r="A1177" s="4">
        <v>2025</v>
      </c>
      <c r="B1177" s="3">
        <v>45839</v>
      </c>
      <c r="C1177" s="3">
        <v>45930</v>
      </c>
      <c r="D1177" t="s">
        <v>177</v>
      </c>
      <c r="E1177" t="s">
        <v>178</v>
      </c>
      <c r="F1177">
        <v>1177</v>
      </c>
      <c r="G1177">
        <v>8</v>
      </c>
      <c r="H1177" t="s">
        <v>94</v>
      </c>
      <c r="I1177" t="s">
        <v>179</v>
      </c>
      <c r="L1177" t="s">
        <v>100</v>
      </c>
      <c r="M1177" t="s">
        <v>180</v>
      </c>
      <c r="Q1177" t="s">
        <v>181</v>
      </c>
      <c r="R1177">
        <v>14</v>
      </c>
      <c r="S1177" t="s">
        <v>146</v>
      </c>
      <c r="T1177">
        <v>83180</v>
      </c>
      <c r="U1177">
        <v>3553</v>
      </c>
      <c r="X1177" t="s">
        <v>182</v>
      </c>
      <c r="Y1177" s="3">
        <v>45931</v>
      </c>
    </row>
    <row r="1178" spans="1:25" x14ac:dyDescent="0.25">
      <c r="A1178" s="4">
        <v>2025</v>
      </c>
      <c r="B1178" s="3">
        <v>45839</v>
      </c>
      <c r="C1178" s="3">
        <v>45930</v>
      </c>
      <c r="D1178" t="s">
        <v>177</v>
      </c>
      <c r="E1178" t="s">
        <v>178</v>
      </c>
      <c r="F1178">
        <v>1178</v>
      </c>
      <c r="G1178">
        <v>8</v>
      </c>
      <c r="H1178" t="s">
        <v>94</v>
      </c>
      <c r="I1178" t="s">
        <v>179</v>
      </c>
      <c r="L1178" t="s">
        <v>100</v>
      </c>
      <c r="M1178" t="s">
        <v>180</v>
      </c>
      <c r="Q1178" t="s">
        <v>181</v>
      </c>
      <c r="R1178">
        <v>14</v>
      </c>
      <c r="S1178" t="s">
        <v>146</v>
      </c>
      <c r="T1178">
        <v>83180</v>
      </c>
      <c r="U1178">
        <v>3553</v>
      </c>
      <c r="X1178" t="s">
        <v>182</v>
      </c>
      <c r="Y1178" s="3">
        <v>45931</v>
      </c>
    </row>
    <row r="1179" spans="1:25" x14ac:dyDescent="0.25">
      <c r="A1179" s="4">
        <v>2025</v>
      </c>
      <c r="B1179" s="3">
        <v>45839</v>
      </c>
      <c r="C1179" s="3">
        <v>45930</v>
      </c>
      <c r="D1179" t="s">
        <v>177</v>
      </c>
      <c r="E1179" t="s">
        <v>178</v>
      </c>
      <c r="F1179">
        <v>1179</v>
      </c>
      <c r="G1179">
        <v>8</v>
      </c>
      <c r="H1179" t="s">
        <v>94</v>
      </c>
      <c r="I1179" t="s">
        <v>179</v>
      </c>
      <c r="L1179" t="s">
        <v>100</v>
      </c>
      <c r="M1179" t="s">
        <v>180</v>
      </c>
      <c r="Q1179" t="s">
        <v>181</v>
      </c>
      <c r="R1179">
        <v>14</v>
      </c>
      <c r="S1179" t="s">
        <v>146</v>
      </c>
      <c r="T1179">
        <v>83180</v>
      </c>
      <c r="U1179">
        <v>3553</v>
      </c>
      <c r="X1179" t="s">
        <v>182</v>
      </c>
      <c r="Y1179" s="3">
        <v>45931</v>
      </c>
    </row>
    <row r="1180" spans="1:25" x14ac:dyDescent="0.25">
      <c r="A1180" s="4">
        <v>2025</v>
      </c>
      <c r="B1180" s="3">
        <v>45839</v>
      </c>
      <c r="C1180" s="3">
        <v>45930</v>
      </c>
      <c r="D1180" t="s">
        <v>177</v>
      </c>
      <c r="E1180" t="s">
        <v>178</v>
      </c>
      <c r="F1180">
        <v>1180</v>
      </c>
      <c r="G1180">
        <v>8</v>
      </c>
      <c r="H1180" t="s">
        <v>94</v>
      </c>
      <c r="I1180" t="s">
        <v>179</v>
      </c>
      <c r="L1180" t="s">
        <v>100</v>
      </c>
      <c r="M1180" t="s">
        <v>180</v>
      </c>
      <c r="Q1180" t="s">
        <v>181</v>
      </c>
      <c r="R1180">
        <v>14</v>
      </c>
      <c r="S1180" t="s">
        <v>146</v>
      </c>
      <c r="T1180">
        <v>83180</v>
      </c>
      <c r="U1180">
        <v>3553</v>
      </c>
      <c r="X1180" t="s">
        <v>182</v>
      </c>
      <c r="Y1180" s="3">
        <v>45931</v>
      </c>
    </row>
    <row r="1181" spans="1:25" x14ac:dyDescent="0.25">
      <c r="A1181" s="4">
        <v>2025</v>
      </c>
      <c r="B1181" s="3">
        <v>45839</v>
      </c>
      <c r="C1181" s="3">
        <v>45930</v>
      </c>
      <c r="D1181" t="s">
        <v>177</v>
      </c>
      <c r="E1181" t="s">
        <v>178</v>
      </c>
      <c r="F1181">
        <v>1181</v>
      </c>
      <c r="G1181">
        <v>8</v>
      </c>
      <c r="H1181" t="s">
        <v>94</v>
      </c>
      <c r="I1181" t="s">
        <v>179</v>
      </c>
      <c r="L1181" t="s">
        <v>100</v>
      </c>
      <c r="M1181" t="s">
        <v>180</v>
      </c>
      <c r="Q1181" t="s">
        <v>181</v>
      </c>
      <c r="R1181">
        <v>14</v>
      </c>
      <c r="S1181" t="s">
        <v>146</v>
      </c>
      <c r="T1181">
        <v>83180</v>
      </c>
      <c r="U1181">
        <v>3553</v>
      </c>
      <c r="X1181" t="s">
        <v>182</v>
      </c>
      <c r="Y1181" s="3">
        <v>45931</v>
      </c>
    </row>
    <row r="1182" spans="1:25" x14ac:dyDescent="0.25">
      <c r="A1182" s="4">
        <v>2025</v>
      </c>
      <c r="B1182" s="3">
        <v>45839</v>
      </c>
      <c r="C1182" s="3">
        <v>45930</v>
      </c>
      <c r="D1182" t="s">
        <v>177</v>
      </c>
      <c r="E1182" t="s">
        <v>178</v>
      </c>
      <c r="F1182">
        <v>1182</v>
      </c>
      <c r="G1182">
        <v>8</v>
      </c>
      <c r="H1182" t="s">
        <v>94</v>
      </c>
      <c r="I1182" t="s">
        <v>179</v>
      </c>
      <c r="L1182" t="s">
        <v>100</v>
      </c>
      <c r="M1182" t="s">
        <v>180</v>
      </c>
      <c r="Q1182" t="s">
        <v>181</v>
      </c>
      <c r="R1182">
        <v>14</v>
      </c>
      <c r="S1182" t="s">
        <v>146</v>
      </c>
      <c r="T1182">
        <v>83180</v>
      </c>
      <c r="U1182">
        <v>3553</v>
      </c>
      <c r="X1182" t="s">
        <v>182</v>
      </c>
      <c r="Y1182" s="3">
        <v>45931</v>
      </c>
    </row>
    <row r="1183" spans="1:25" x14ac:dyDescent="0.25">
      <c r="A1183" s="4">
        <v>2025</v>
      </c>
      <c r="B1183" s="3">
        <v>45839</v>
      </c>
      <c r="C1183" s="3">
        <v>45930</v>
      </c>
      <c r="D1183" t="s">
        <v>177</v>
      </c>
      <c r="E1183" t="s">
        <v>178</v>
      </c>
      <c r="F1183">
        <v>1183</v>
      </c>
      <c r="G1183">
        <v>8</v>
      </c>
      <c r="H1183" t="s">
        <v>94</v>
      </c>
      <c r="I1183" t="s">
        <v>179</v>
      </c>
      <c r="L1183" t="s">
        <v>100</v>
      </c>
      <c r="M1183" t="s">
        <v>180</v>
      </c>
      <c r="Q1183" t="s">
        <v>181</v>
      </c>
      <c r="R1183">
        <v>14</v>
      </c>
      <c r="S1183" t="s">
        <v>146</v>
      </c>
      <c r="T1183">
        <v>83180</v>
      </c>
      <c r="U1183">
        <v>3553</v>
      </c>
      <c r="X1183" t="s">
        <v>182</v>
      </c>
      <c r="Y1183" s="3">
        <v>45931</v>
      </c>
    </row>
    <row r="1184" spans="1:25" x14ac:dyDescent="0.25">
      <c r="A1184" s="4">
        <v>2025</v>
      </c>
      <c r="B1184" s="3">
        <v>45839</v>
      </c>
      <c r="C1184" s="3">
        <v>45930</v>
      </c>
      <c r="D1184" t="s">
        <v>177</v>
      </c>
      <c r="E1184" t="s">
        <v>178</v>
      </c>
      <c r="F1184">
        <v>1184</v>
      </c>
      <c r="G1184">
        <v>8</v>
      </c>
      <c r="H1184" t="s">
        <v>94</v>
      </c>
      <c r="I1184" t="s">
        <v>179</v>
      </c>
      <c r="L1184" t="s">
        <v>100</v>
      </c>
      <c r="M1184" t="s">
        <v>180</v>
      </c>
      <c r="Q1184" t="s">
        <v>181</v>
      </c>
      <c r="R1184">
        <v>14</v>
      </c>
      <c r="S1184" t="s">
        <v>146</v>
      </c>
      <c r="T1184">
        <v>83180</v>
      </c>
      <c r="U1184">
        <v>3553</v>
      </c>
      <c r="X1184" t="s">
        <v>182</v>
      </c>
      <c r="Y1184" s="3">
        <v>45931</v>
      </c>
    </row>
    <row r="1185" spans="1:25" x14ac:dyDescent="0.25">
      <c r="A1185" s="4">
        <v>2025</v>
      </c>
      <c r="B1185" s="3">
        <v>45839</v>
      </c>
      <c r="C1185" s="3">
        <v>45930</v>
      </c>
      <c r="D1185" t="s">
        <v>177</v>
      </c>
      <c r="E1185" t="s">
        <v>178</v>
      </c>
      <c r="F1185">
        <v>1185</v>
      </c>
      <c r="G1185">
        <v>8</v>
      </c>
      <c r="H1185" t="s">
        <v>94</v>
      </c>
      <c r="I1185" t="s">
        <v>179</v>
      </c>
      <c r="L1185" t="s">
        <v>100</v>
      </c>
      <c r="M1185" t="s">
        <v>180</v>
      </c>
      <c r="Q1185" t="s">
        <v>181</v>
      </c>
      <c r="R1185">
        <v>14</v>
      </c>
      <c r="S1185" t="s">
        <v>146</v>
      </c>
      <c r="T1185">
        <v>83180</v>
      </c>
      <c r="U1185">
        <v>3553</v>
      </c>
      <c r="X1185" t="s">
        <v>182</v>
      </c>
      <c r="Y1185" s="3">
        <v>45931</v>
      </c>
    </row>
    <row r="1186" spans="1:25" x14ac:dyDescent="0.25">
      <c r="A1186" s="4">
        <v>2025</v>
      </c>
      <c r="B1186" s="3">
        <v>45839</v>
      </c>
      <c r="C1186" s="3">
        <v>45930</v>
      </c>
      <c r="D1186" t="s">
        <v>177</v>
      </c>
      <c r="E1186" t="s">
        <v>178</v>
      </c>
      <c r="F1186">
        <v>1186</v>
      </c>
      <c r="G1186">
        <v>8</v>
      </c>
      <c r="H1186" t="s">
        <v>94</v>
      </c>
      <c r="I1186" t="s">
        <v>179</v>
      </c>
      <c r="L1186" t="s">
        <v>100</v>
      </c>
      <c r="M1186" t="s">
        <v>180</v>
      </c>
      <c r="Q1186" t="s">
        <v>181</v>
      </c>
      <c r="R1186">
        <v>14</v>
      </c>
      <c r="S1186" t="s">
        <v>146</v>
      </c>
      <c r="T1186">
        <v>83180</v>
      </c>
      <c r="U1186">
        <v>3553</v>
      </c>
      <c r="X1186" t="s">
        <v>182</v>
      </c>
      <c r="Y1186" s="3">
        <v>45931</v>
      </c>
    </row>
    <row r="1187" spans="1:25" x14ac:dyDescent="0.25">
      <c r="A1187" s="4">
        <v>2025</v>
      </c>
      <c r="B1187" s="3">
        <v>45839</v>
      </c>
      <c r="C1187" s="3">
        <v>45930</v>
      </c>
      <c r="D1187" t="s">
        <v>177</v>
      </c>
      <c r="E1187" t="s">
        <v>178</v>
      </c>
      <c r="F1187">
        <v>1187</v>
      </c>
      <c r="G1187">
        <v>8</v>
      </c>
      <c r="H1187" t="s">
        <v>94</v>
      </c>
      <c r="I1187" t="s">
        <v>179</v>
      </c>
      <c r="L1187" t="s">
        <v>100</v>
      </c>
      <c r="M1187" t="s">
        <v>180</v>
      </c>
      <c r="Q1187" t="s">
        <v>181</v>
      </c>
      <c r="R1187">
        <v>14</v>
      </c>
      <c r="S1187" t="s">
        <v>146</v>
      </c>
      <c r="T1187">
        <v>83180</v>
      </c>
      <c r="U1187">
        <v>3553</v>
      </c>
      <c r="X1187" t="s">
        <v>182</v>
      </c>
      <c r="Y1187" s="3">
        <v>45931</v>
      </c>
    </row>
    <row r="1188" spans="1:25" x14ac:dyDescent="0.25">
      <c r="A1188" s="4">
        <v>2025</v>
      </c>
      <c r="B1188" s="3">
        <v>45839</v>
      </c>
      <c r="C1188" s="3">
        <v>45930</v>
      </c>
      <c r="D1188" t="s">
        <v>177</v>
      </c>
      <c r="E1188" t="s">
        <v>178</v>
      </c>
      <c r="F1188">
        <v>1188</v>
      </c>
      <c r="G1188">
        <v>8</v>
      </c>
      <c r="H1188" t="s">
        <v>94</v>
      </c>
      <c r="I1188" t="s">
        <v>179</v>
      </c>
      <c r="L1188" t="s">
        <v>100</v>
      </c>
      <c r="M1188" t="s">
        <v>180</v>
      </c>
      <c r="Q1188" t="s">
        <v>181</v>
      </c>
      <c r="R1188">
        <v>14</v>
      </c>
      <c r="S1188" t="s">
        <v>146</v>
      </c>
      <c r="T1188">
        <v>83180</v>
      </c>
      <c r="U1188">
        <v>3553</v>
      </c>
      <c r="X1188" t="s">
        <v>182</v>
      </c>
      <c r="Y1188" s="3">
        <v>45931</v>
      </c>
    </row>
    <row r="1189" spans="1:25" x14ac:dyDescent="0.25">
      <c r="A1189" s="4">
        <v>2025</v>
      </c>
      <c r="B1189" s="3">
        <v>45839</v>
      </c>
      <c r="C1189" s="3">
        <v>45930</v>
      </c>
      <c r="D1189" t="s">
        <v>177</v>
      </c>
      <c r="E1189" t="s">
        <v>178</v>
      </c>
      <c r="F1189">
        <v>1189</v>
      </c>
      <c r="G1189">
        <v>8</v>
      </c>
      <c r="H1189" t="s">
        <v>94</v>
      </c>
      <c r="I1189" t="s">
        <v>179</v>
      </c>
      <c r="L1189" t="s">
        <v>100</v>
      </c>
      <c r="M1189" t="s">
        <v>180</v>
      </c>
      <c r="Q1189" t="s">
        <v>181</v>
      </c>
      <c r="R1189">
        <v>14</v>
      </c>
      <c r="S1189" t="s">
        <v>146</v>
      </c>
      <c r="T1189">
        <v>83180</v>
      </c>
      <c r="U1189">
        <v>3553</v>
      </c>
      <c r="X1189" t="s">
        <v>182</v>
      </c>
      <c r="Y1189" s="3">
        <v>45931</v>
      </c>
    </row>
    <row r="1190" spans="1:25" x14ac:dyDescent="0.25">
      <c r="A1190" s="4">
        <v>2025</v>
      </c>
      <c r="B1190" s="3">
        <v>45839</v>
      </c>
      <c r="C1190" s="3">
        <v>45930</v>
      </c>
      <c r="D1190" t="s">
        <v>177</v>
      </c>
      <c r="E1190" t="s">
        <v>178</v>
      </c>
      <c r="F1190">
        <v>1190</v>
      </c>
      <c r="G1190">
        <v>8</v>
      </c>
      <c r="H1190" t="s">
        <v>94</v>
      </c>
      <c r="I1190" t="s">
        <v>179</v>
      </c>
      <c r="L1190" t="s">
        <v>100</v>
      </c>
      <c r="M1190" t="s">
        <v>180</v>
      </c>
      <c r="Q1190" t="s">
        <v>181</v>
      </c>
      <c r="R1190">
        <v>14</v>
      </c>
      <c r="S1190" t="s">
        <v>146</v>
      </c>
      <c r="T1190">
        <v>83180</v>
      </c>
      <c r="U1190">
        <v>3553</v>
      </c>
      <c r="X1190" t="s">
        <v>182</v>
      </c>
      <c r="Y1190" s="3">
        <v>45931</v>
      </c>
    </row>
    <row r="1191" spans="1:25" x14ac:dyDescent="0.25">
      <c r="A1191" s="4">
        <v>2025</v>
      </c>
      <c r="B1191" s="3">
        <v>45839</v>
      </c>
      <c r="C1191" s="3">
        <v>45930</v>
      </c>
      <c r="D1191" t="s">
        <v>177</v>
      </c>
      <c r="E1191" t="s">
        <v>178</v>
      </c>
      <c r="F1191">
        <v>1191</v>
      </c>
      <c r="G1191">
        <v>8</v>
      </c>
      <c r="H1191" t="s">
        <v>94</v>
      </c>
      <c r="I1191" t="s">
        <v>179</v>
      </c>
      <c r="L1191" t="s">
        <v>100</v>
      </c>
      <c r="M1191" t="s">
        <v>180</v>
      </c>
      <c r="Q1191" t="s">
        <v>181</v>
      </c>
      <c r="R1191">
        <v>14</v>
      </c>
      <c r="S1191" t="s">
        <v>146</v>
      </c>
      <c r="T1191">
        <v>83180</v>
      </c>
      <c r="U1191">
        <v>3553</v>
      </c>
      <c r="X1191" t="s">
        <v>182</v>
      </c>
      <c r="Y1191" s="3">
        <v>45931</v>
      </c>
    </row>
    <row r="1192" spans="1:25" x14ac:dyDescent="0.25">
      <c r="A1192" s="4">
        <v>2025</v>
      </c>
      <c r="B1192" s="3">
        <v>45839</v>
      </c>
      <c r="C1192" s="3">
        <v>45930</v>
      </c>
      <c r="D1192" t="s">
        <v>177</v>
      </c>
      <c r="E1192" t="s">
        <v>178</v>
      </c>
      <c r="F1192">
        <v>1192</v>
      </c>
      <c r="G1192">
        <v>8</v>
      </c>
      <c r="H1192" t="s">
        <v>94</v>
      </c>
      <c r="I1192" t="s">
        <v>179</v>
      </c>
      <c r="L1192" t="s">
        <v>100</v>
      </c>
      <c r="M1192" t="s">
        <v>180</v>
      </c>
      <c r="Q1192" t="s">
        <v>181</v>
      </c>
      <c r="R1192">
        <v>14</v>
      </c>
      <c r="S1192" t="s">
        <v>146</v>
      </c>
      <c r="T1192">
        <v>83180</v>
      </c>
      <c r="U1192">
        <v>3553</v>
      </c>
      <c r="X1192" t="s">
        <v>182</v>
      </c>
      <c r="Y1192" s="3">
        <v>45931</v>
      </c>
    </row>
    <row r="1193" spans="1:25" x14ac:dyDescent="0.25">
      <c r="A1193" s="4">
        <v>2025</v>
      </c>
      <c r="B1193" s="3">
        <v>45839</v>
      </c>
      <c r="C1193" s="3">
        <v>45930</v>
      </c>
      <c r="D1193" t="s">
        <v>177</v>
      </c>
      <c r="E1193" t="s">
        <v>178</v>
      </c>
      <c r="F1193">
        <v>1193</v>
      </c>
      <c r="G1193">
        <v>8</v>
      </c>
      <c r="H1193" t="s">
        <v>94</v>
      </c>
      <c r="I1193" t="s">
        <v>179</v>
      </c>
      <c r="L1193" t="s">
        <v>100</v>
      </c>
      <c r="M1193" t="s">
        <v>180</v>
      </c>
      <c r="Q1193" t="s">
        <v>181</v>
      </c>
      <c r="R1193">
        <v>14</v>
      </c>
      <c r="S1193" t="s">
        <v>146</v>
      </c>
      <c r="T1193">
        <v>83180</v>
      </c>
      <c r="U1193">
        <v>3553</v>
      </c>
      <c r="X1193" t="s">
        <v>182</v>
      </c>
      <c r="Y1193" s="3">
        <v>45931</v>
      </c>
    </row>
    <row r="1194" spans="1:25" x14ac:dyDescent="0.25">
      <c r="A1194" s="4">
        <v>2025</v>
      </c>
      <c r="B1194" s="3">
        <v>45839</v>
      </c>
      <c r="C1194" s="3">
        <v>45930</v>
      </c>
      <c r="D1194" t="s">
        <v>177</v>
      </c>
      <c r="E1194" t="s">
        <v>178</v>
      </c>
      <c r="F1194">
        <v>1194</v>
      </c>
      <c r="G1194">
        <v>8</v>
      </c>
      <c r="H1194" t="s">
        <v>94</v>
      </c>
      <c r="I1194" t="s">
        <v>179</v>
      </c>
      <c r="L1194" t="s">
        <v>100</v>
      </c>
      <c r="M1194" t="s">
        <v>180</v>
      </c>
      <c r="Q1194" t="s">
        <v>181</v>
      </c>
      <c r="R1194">
        <v>14</v>
      </c>
      <c r="S1194" t="s">
        <v>146</v>
      </c>
      <c r="T1194">
        <v>83180</v>
      </c>
      <c r="U1194">
        <v>3553</v>
      </c>
      <c r="X1194" t="s">
        <v>182</v>
      </c>
      <c r="Y1194" s="3">
        <v>45931</v>
      </c>
    </row>
    <row r="1195" spans="1:25" x14ac:dyDescent="0.25">
      <c r="A1195" s="4">
        <v>2025</v>
      </c>
      <c r="B1195" s="3">
        <v>45839</v>
      </c>
      <c r="C1195" s="3">
        <v>45930</v>
      </c>
      <c r="D1195" t="s">
        <v>177</v>
      </c>
      <c r="E1195" t="s">
        <v>178</v>
      </c>
      <c r="F1195">
        <v>1195</v>
      </c>
      <c r="G1195">
        <v>8</v>
      </c>
      <c r="H1195" t="s">
        <v>94</v>
      </c>
      <c r="I1195" t="s">
        <v>179</v>
      </c>
      <c r="L1195" t="s">
        <v>100</v>
      </c>
      <c r="M1195" t="s">
        <v>180</v>
      </c>
      <c r="Q1195" t="s">
        <v>181</v>
      </c>
      <c r="R1195">
        <v>14</v>
      </c>
      <c r="S1195" t="s">
        <v>146</v>
      </c>
      <c r="T1195">
        <v>83180</v>
      </c>
      <c r="U1195">
        <v>3553</v>
      </c>
      <c r="X1195" t="s">
        <v>182</v>
      </c>
      <c r="Y1195" s="3">
        <v>45931</v>
      </c>
    </row>
    <row r="1196" spans="1:25" x14ac:dyDescent="0.25">
      <c r="A1196" s="4">
        <v>2025</v>
      </c>
      <c r="B1196" s="3">
        <v>45839</v>
      </c>
      <c r="C1196" s="3">
        <v>45930</v>
      </c>
      <c r="D1196" t="s">
        <v>177</v>
      </c>
      <c r="E1196" t="s">
        <v>178</v>
      </c>
      <c r="F1196">
        <v>1196</v>
      </c>
      <c r="G1196">
        <v>8</v>
      </c>
      <c r="H1196" t="s">
        <v>94</v>
      </c>
      <c r="I1196" t="s">
        <v>179</v>
      </c>
      <c r="L1196" t="s">
        <v>100</v>
      </c>
      <c r="M1196" t="s">
        <v>180</v>
      </c>
      <c r="Q1196" t="s">
        <v>181</v>
      </c>
      <c r="R1196">
        <v>14</v>
      </c>
      <c r="S1196" t="s">
        <v>146</v>
      </c>
      <c r="T1196">
        <v>83180</v>
      </c>
      <c r="U1196">
        <v>3553</v>
      </c>
      <c r="X1196" t="s">
        <v>182</v>
      </c>
      <c r="Y1196" s="3">
        <v>45931</v>
      </c>
    </row>
    <row r="1197" spans="1:25" x14ac:dyDescent="0.25">
      <c r="A1197" s="4">
        <v>2025</v>
      </c>
      <c r="B1197" s="3">
        <v>45839</v>
      </c>
      <c r="C1197" s="3">
        <v>45930</v>
      </c>
      <c r="D1197" t="s">
        <v>177</v>
      </c>
      <c r="E1197" t="s">
        <v>178</v>
      </c>
      <c r="F1197">
        <v>1197</v>
      </c>
      <c r="G1197">
        <v>8</v>
      </c>
      <c r="H1197" t="s">
        <v>94</v>
      </c>
      <c r="I1197" t="s">
        <v>179</v>
      </c>
      <c r="L1197" t="s">
        <v>100</v>
      </c>
      <c r="M1197" t="s">
        <v>180</v>
      </c>
      <c r="Q1197" t="s">
        <v>181</v>
      </c>
      <c r="R1197">
        <v>14</v>
      </c>
      <c r="S1197" t="s">
        <v>146</v>
      </c>
      <c r="T1197">
        <v>83180</v>
      </c>
      <c r="U1197">
        <v>3553</v>
      </c>
      <c r="X1197" t="s">
        <v>182</v>
      </c>
      <c r="Y1197" s="3">
        <v>45931</v>
      </c>
    </row>
    <row r="1198" spans="1:25" x14ac:dyDescent="0.25">
      <c r="A1198" s="4">
        <v>2025</v>
      </c>
      <c r="B1198" s="3">
        <v>45839</v>
      </c>
      <c r="C1198" s="3">
        <v>45930</v>
      </c>
      <c r="D1198" t="s">
        <v>177</v>
      </c>
      <c r="E1198" t="s">
        <v>178</v>
      </c>
      <c r="F1198">
        <v>1198</v>
      </c>
      <c r="G1198">
        <v>8</v>
      </c>
      <c r="H1198" t="s">
        <v>94</v>
      </c>
      <c r="I1198" t="s">
        <v>179</v>
      </c>
      <c r="L1198" t="s">
        <v>100</v>
      </c>
      <c r="M1198" t="s">
        <v>180</v>
      </c>
      <c r="Q1198" t="s">
        <v>181</v>
      </c>
      <c r="R1198">
        <v>14</v>
      </c>
      <c r="S1198" t="s">
        <v>146</v>
      </c>
      <c r="T1198">
        <v>83180</v>
      </c>
      <c r="U1198">
        <v>3553</v>
      </c>
      <c r="X1198" t="s">
        <v>182</v>
      </c>
      <c r="Y1198" s="3">
        <v>45931</v>
      </c>
    </row>
    <row r="1199" spans="1:25" x14ac:dyDescent="0.25">
      <c r="A1199" s="4">
        <v>2025</v>
      </c>
      <c r="B1199" s="3">
        <v>45839</v>
      </c>
      <c r="C1199" s="3">
        <v>45930</v>
      </c>
      <c r="D1199" t="s">
        <v>177</v>
      </c>
      <c r="E1199" t="s">
        <v>178</v>
      </c>
      <c r="F1199">
        <v>1199</v>
      </c>
      <c r="G1199">
        <v>8</v>
      </c>
      <c r="H1199" t="s">
        <v>94</v>
      </c>
      <c r="I1199" t="s">
        <v>179</v>
      </c>
      <c r="L1199" t="s">
        <v>100</v>
      </c>
      <c r="M1199" t="s">
        <v>180</v>
      </c>
      <c r="Q1199" t="s">
        <v>181</v>
      </c>
      <c r="R1199">
        <v>14</v>
      </c>
      <c r="S1199" t="s">
        <v>146</v>
      </c>
      <c r="T1199">
        <v>83180</v>
      </c>
      <c r="U1199">
        <v>3553</v>
      </c>
      <c r="X1199" t="s">
        <v>182</v>
      </c>
      <c r="Y1199" s="3">
        <v>45931</v>
      </c>
    </row>
    <row r="1200" spans="1:25" x14ac:dyDescent="0.25">
      <c r="A1200" s="4">
        <v>2025</v>
      </c>
      <c r="B1200" s="3">
        <v>45839</v>
      </c>
      <c r="C1200" s="3">
        <v>45930</v>
      </c>
      <c r="D1200" t="s">
        <v>177</v>
      </c>
      <c r="E1200" t="s">
        <v>178</v>
      </c>
      <c r="F1200">
        <v>1200</v>
      </c>
      <c r="G1200">
        <v>8</v>
      </c>
      <c r="H1200" t="s">
        <v>94</v>
      </c>
      <c r="I1200" t="s">
        <v>179</v>
      </c>
      <c r="L1200" t="s">
        <v>100</v>
      </c>
      <c r="M1200" t="s">
        <v>180</v>
      </c>
      <c r="Q1200" t="s">
        <v>181</v>
      </c>
      <c r="R1200">
        <v>14</v>
      </c>
      <c r="S1200" t="s">
        <v>146</v>
      </c>
      <c r="T1200">
        <v>83180</v>
      </c>
      <c r="U1200">
        <v>3553</v>
      </c>
      <c r="X1200" t="s">
        <v>182</v>
      </c>
      <c r="Y1200" s="3">
        <v>45931</v>
      </c>
    </row>
    <row r="1201" spans="1:25" x14ac:dyDescent="0.25">
      <c r="A1201" s="4">
        <v>2025</v>
      </c>
      <c r="B1201" s="3">
        <v>45839</v>
      </c>
      <c r="C1201" s="3">
        <v>45930</v>
      </c>
      <c r="D1201" t="s">
        <v>177</v>
      </c>
      <c r="E1201" t="s">
        <v>178</v>
      </c>
      <c r="F1201">
        <v>1201</v>
      </c>
      <c r="G1201">
        <v>8</v>
      </c>
      <c r="H1201" t="s">
        <v>94</v>
      </c>
      <c r="I1201" t="s">
        <v>179</v>
      </c>
      <c r="L1201" t="s">
        <v>100</v>
      </c>
      <c r="M1201" t="s">
        <v>180</v>
      </c>
      <c r="Q1201" t="s">
        <v>181</v>
      </c>
      <c r="R1201">
        <v>14</v>
      </c>
      <c r="S1201" t="s">
        <v>146</v>
      </c>
      <c r="T1201">
        <v>83180</v>
      </c>
      <c r="U1201">
        <v>3553</v>
      </c>
      <c r="X1201" t="s">
        <v>182</v>
      </c>
      <c r="Y1201" s="3">
        <v>45931</v>
      </c>
    </row>
    <row r="1202" spans="1:25" x14ac:dyDescent="0.25">
      <c r="A1202" s="4">
        <v>2025</v>
      </c>
      <c r="B1202" s="3">
        <v>45839</v>
      </c>
      <c r="C1202" s="3">
        <v>45930</v>
      </c>
      <c r="D1202" t="s">
        <v>177</v>
      </c>
      <c r="E1202" t="s">
        <v>178</v>
      </c>
      <c r="F1202">
        <v>1202</v>
      </c>
      <c r="G1202">
        <v>8</v>
      </c>
      <c r="H1202" t="s">
        <v>94</v>
      </c>
      <c r="I1202" t="s">
        <v>179</v>
      </c>
      <c r="L1202" t="s">
        <v>100</v>
      </c>
      <c r="M1202" t="s">
        <v>180</v>
      </c>
      <c r="Q1202" t="s">
        <v>181</v>
      </c>
      <c r="R1202">
        <v>14</v>
      </c>
      <c r="S1202" t="s">
        <v>146</v>
      </c>
      <c r="T1202">
        <v>83180</v>
      </c>
      <c r="U1202">
        <v>3553</v>
      </c>
      <c r="X1202" t="s">
        <v>182</v>
      </c>
      <c r="Y1202" s="3">
        <v>45931</v>
      </c>
    </row>
    <row r="1203" spans="1:25" x14ac:dyDescent="0.25">
      <c r="A1203" s="4">
        <v>2025</v>
      </c>
      <c r="B1203" s="3">
        <v>45839</v>
      </c>
      <c r="C1203" s="3">
        <v>45930</v>
      </c>
      <c r="D1203" t="s">
        <v>177</v>
      </c>
      <c r="E1203" t="s">
        <v>178</v>
      </c>
      <c r="F1203">
        <v>1203</v>
      </c>
      <c r="G1203">
        <v>8</v>
      </c>
      <c r="H1203" t="s">
        <v>94</v>
      </c>
      <c r="I1203" t="s">
        <v>179</v>
      </c>
      <c r="L1203" t="s">
        <v>100</v>
      </c>
      <c r="M1203" t="s">
        <v>180</v>
      </c>
      <c r="Q1203" t="s">
        <v>181</v>
      </c>
      <c r="R1203">
        <v>14</v>
      </c>
      <c r="S1203" t="s">
        <v>146</v>
      </c>
      <c r="T1203">
        <v>83180</v>
      </c>
      <c r="U1203">
        <v>3553</v>
      </c>
      <c r="X1203" t="s">
        <v>182</v>
      </c>
      <c r="Y1203" s="3">
        <v>45931</v>
      </c>
    </row>
    <row r="1204" spans="1:25" x14ac:dyDescent="0.25">
      <c r="A1204" s="4">
        <v>2025</v>
      </c>
      <c r="B1204" s="3">
        <v>45839</v>
      </c>
      <c r="C1204" s="3">
        <v>45930</v>
      </c>
      <c r="D1204" t="s">
        <v>177</v>
      </c>
      <c r="E1204" t="s">
        <v>178</v>
      </c>
      <c r="F1204">
        <v>1204</v>
      </c>
      <c r="G1204">
        <v>8</v>
      </c>
      <c r="H1204" t="s">
        <v>94</v>
      </c>
      <c r="I1204" t="s">
        <v>179</v>
      </c>
      <c r="L1204" t="s">
        <v>100</v>
      </c>
      <c r="M1204" t="s">
        <v>180</v>
      </c>
      <c r="Q1204" t="s">
        <v>181</v>
      </c>
      <c r="R1204">
        <v>14</v>
      </c>
      <c r="S1204" t="s">
        <v>146</v>
      </c>
      <c r="T1204">
        <v>83180</v>
      </c>
      <c r="U1204">
        <v>3553</v>
      </c>
      <c r="X1204" t="s">
        <v>182</v>
      </c>
      <c r="Y1204" s="3">
        <v>45931</v>
      </c>
    </row>
    <row r="1205" spans="1:25" x14ac:dyDescent="0.25">
      <c r="A1205" s="4">
        <v>2025</v>
      </c>
      <c r="B1205" s="3">
        <v>45839</v>
      </c>
      <c r="C1205" s="3">
        <v>45930</v>
      </c>
      <c r="D1205" t="s">
        <v>177</v>
      </c>
      <c r="E1205" t="s">
        <v>178</v>
      </c>
      <c r="F1205">
        <v>1205</v>
      </c>
      <c r="G1205">
        <v>8</v>
      </c>
      <c r="H1205" t="s">
        <v>94</v>
      </c>
      <c r="I1205" t="s">
        <v>179</v>
      </c>
      <c r="L1205" t="s">
        <v>100</v>
      </c>
      <c r="M1205" t="s">
        <v>180</v>
      </c>
      <c r="Q1205" t="s">
        <v>181</v>
      </c>
      <c r="R1205">
        <v>14</v>
      </c>
      <c r="S1205" t="s">
        <v>146</v>
      </c>
      <c r="T1205">
        <v>83180</v>
      </c>
      <c r="U1205">
        <v>3553</v>
      </c>
      <c r="X1205" t="s">
        <v>182</v>
      </c>
      <c r="Y1205" s="3">
        <v>45931</v>
      </c>
    </row>
    <row r="1206" spans="1:25" x14ac:dyDescent="0.25">
      <c r="A1206" s="4">
        <v>2025</v>
      </c>
      <c r="B1206" s="3">
        <v>45839</v>
      </c>
      <c r="C1206" s="3">
        <v>45930</v>
      </c>
      <c r="D1206" t="s">
        <v>177</v>
      </c>
      <c r="E1206" t="s">
        <v>178</v>
      </c>
      <c r="F1206">
        <v>1206</v>
      </c>
      <c r="G1206">
        <v>8</v>
      </c>
      <c r="H1206" t="s">
        <v>94</v>
      </c>
      <c r="I1206" t="s">
        <v>179</v>
      </c>
      <c r="L1206" t="s">
        <v>100</v>
      </c>
      <c r="M1206" t="s">
        <v>180</v>
      </c>
      <c r="Q1206" t="s">
        <v>181</v>
      </c>
      <c r="R1206">
        <v>14</v>
      </c>
      <c r="S1206" t="s">
        <v>146</v>
      </c>
      <c r="T1206">
        <v>83180</v>
      </c>
      <c r="U1206">
        <v>3553</v>
      </c>
      <c r="X1206" t="s">
        <v>182</v>
      </c>
      <c r="Y1206" s="3">
        <v>45931</v>
      </c>
    </row>
    <row r="1207" spans="1:25" x14ac:dyDescent="0.25">
      <c r="A1207" s="4">
        <v>2025</v>
      </c>
      <c r="B1207" s="3">
        <v>45839</v>
      </c>
      <c r="C1207" s="3">
        <v>45930</v>
      </c>
      <c r="D1207" t="s">
        <v>177</v>
      </c>
      <c r="E1207" t="s">
        <v>178</v>
      </c>
      <c r="F1207">
        <v>1207</v>
      </c>
      <c r="G1207">
        <v>8</v>
      </c>
      <c r="H1207" t="s">
        <v>94</v>
      </c>
      <c r="I1207" t="s">
        <v>179</v>
      </c>
      <c r="L1207" t="s">
        <v>100</v>
      </c>
      <c r="M1207" t="s">
        <v>180</v>
      </c>
      <c r="Q1207" t="s">
        <v>181</v>
      </c>
      <c r="R1207">
        <v>14</v>
      </c>
      <c r="S1207" t="s">
        <v>146</v>
      </c>
      <c r="T1207">
        <v>83180</v>
      </c>
      <c r="U1207">
        <v>3553</v>
      </c>
      <c r="X1207" t="s">
        <v>182</v>
      </c>
      <c r="Y1207" s="3">
        <v>45931</v>
      </c>
    </row>
    <row r="1208" spans="1:25" x14ac:dyDescent="0.25">
      <c r="A1208" s="4">
        <v>2025</v>
      </c>
      <c r="B1208" s="3">
        <v>45839</v>
      </c>
      <c r="C1208" s="3">
        <v>45930</v>
      </c>
      <c r="D1208" t="s">
        <v>177</v>
      </c>
      <c r="E1208" t="s">
        <v>178</v>
      </c>
      <c r="F1208">
        <v>1208</v>
      </c>
      <c r="G1208">
        <v>8</v>
      </c>
      <c r="H1208" t="s">
        <v>94</v>
      </c>
      <c r="I1208" t="s">
        <v>179</v>
      </c>
      <c r="L1208" t="s">
        <v>100</v>
      </c>
      <c r="M1208" t="s">
        <v>180</v>
      </c>
      <c r="Q1208" t="s">
        <v>181</v>
      </c>
      <c r="R1208">
        <v>14</v>
      </c>
      <c r="S1208" t="s">
        <v>146</v>
      </c>
      <c r="T1208">
        <v>83180</v>
      </c>
      <c r="U1208">
        <v>3553</v>
      </c>
      <c r="X1208" t="s">
        <v>182</v>
      </c>
      <c r="Y1208" s="3">
        <v>45931</v>
      </c>
    </row>
    <row r="1209" spans="1:25" x14ac:dyDescent="0.25">
      <c r="A1209" s="4">
        <v>2025</v>
      </c>
      <c r="B1209" s="3">
        <v>45839</v>
      </c>
      <c r="C1209" s="3">
        <v>45930</v>
      </c>
      <c r="D1209" t="s">
        <v>177</v>
      </c>
      <c r="E1209" t="s">
        <v>178</v>
      </c>
      <c r="F1209">
        <v>1209</v>
      </c>
      <c r="G1209">
        <v>8</v>
      </c>
      <c r="H1209" t="s">
        <v>94</v>
      </c>
      <c r="I1209" t="s">
        <v>179</v>
      </c>
      <c r="L1209" t="s">
        <v>100</v>
      </c>
      <c r="M1209" t="s">
        <v>180</v>
      </c>
      <c r="Q1209" t="s">
        <v>181</v>
      </c>
      <c r="R1209">
        <v>14</v>
      </c>
      <c r="S1209" t="s">
        <v>146</v>
      </c>
      <c r="T1209">
        <v>83180</v>
      </c>
      <c r="U1209">
        <v>3553</v>
      </c>
      <c r="X1209" t="s">
        <v>182</v>
      </c>
      <c r="Y1209" s="3">
        <v>45931</v>
      </c>
    </row>
    <row r="1210" spans="1:25" x14ac:dyDescent="0.25">
      <c r="A1210" s="4">
        <v>2025</v>
      </c>
      <c r="B1210" s="3">
        <v>45839</v>
      </c>
      <c r="C1210" s="3">
        <v>45930</v>
      </c>
      <c r="D1210" t="s">
        <v>177</v>
      </c>
      <c r="E1210" t="s">
        <v>178</v>
      </c>
      <c r="F1210">
        <v>1210</v>
      </c>
      <c r="G1210">
        <v>8</v>
      </c>
      <c r="H1210" t="s">
        <v>94</v>
      </c>
      <c r="I1210" t="s">
        <v>179</v>
      </c>
      <c r="L1210" t="s">
        <v>100</v>
      </c>
      <c r="M1210" t="s">
        <v>180</v>
      </c>
      <c r="Q1210" t="s">
        <v>181</v>
      </c>
      <c r="R1210">
        <v>14</v>
      </c>
      <c r="S1210" t="s">
        <v>146</v>
      </c>
      <c r="T1210">
        <v>83180</v>
      </c>
      <c r="U1210">
        <v>3553</v>
      </c>
      <c r="X1210" t="s">
        <v>182</v>
      </c>
      <c r="Y1210" s="3">
        <v>45931</v>
      </c>
    </row>
    <row r="1211" spans="1:25" x14ac:dyDescent="0.25">
      <c r="A1211" s="4">
        <v>2025</v>
      </c>
      <c r="B1211" s="3">
        <v>45839</v>
      </c>
      <c r="C1211" s="3">
        <v>45930</v>
      </c>
      <c r="D1211" t="s">
        <v>177</v>
      </c>
      <c r="E1211" t="s">
        <v>178</v>
      </c>
      <c r="F1211">
        <v>1211</v>
      </c>
      <c r="G1211">
        <v>8</v>
      </c>
      <c r="H1211" t="s">
        <v>94</v>
      </c>
      <c r="I1211" t="s">
        <v>179</v>
      </c>
      <c r="L1211" t="s">
        <v>100</v>
      </c>
      <c r="M1211" t="s">
        <v>180</v>
      </c>
      <c r="Q1211" t="s">
        <v>181</v>
      </c>
      <c r="R1211">
        <v>14</v>
      </c>
      <c r="S1211" t="s">
        <v>146</v>
      </c>
      <c r="T1211">
        <v>83180</v>
      </c>
      <c r="U1211">
        <v>3553</v>
      </c>
      <c r="X1211" t="s">
        <v>182</v>
      </c>
      <c r="Y1211" s="3">
        <v>45931</v>
      </c>
    </row>
    <row r="1212" spans="1:25" x14ac:dyDescent="0.25">
      <c r="A1212" s="4">
        <v>2025</v>
      </c>
      <c r="B1212" s="3">
        <v>45839</v>
      </c>
      <c r="C1212" s="3">
        <v>45930</v>
      </c>
      <c r="D1212" t="s">
        <v>177</v>
      </c>
      <c r="E1212" t="s">
        <v>178</v>
      </c>
      <c r="F1212">
        <v>1212</v>
      </c>
      <c r="G1212">
        <v>8</v>
      </c>
      <c r="H1212" t="s">
        <v>94</v>
      </c>
      <c r="I1212" t="s">
        <v>179</v>
      </c>
      <c r="L1212" t="s">
        <v>100</v>
      </c>
      <c r="M1212" t="s">
        <v>180</v>
      </c>
      <c r="Q1212" t="s">
        <v>181</v>
      </c>
      <c r="R1212">
        <v>14</v>
      </c>
      <c r="S1212" t="s">
        <v>146</v>
      </c>
      <c r="T1212">
        <v>83180</v>
      </c>
      <c r="U1212">
        <v>3553</v>
      </c>
      <c r="X1212" t="s">
        <v>182</v>
      </c>
      <c r="Y1212" s="3">
        <v>45931</v>
      </c>
    </row>
    <row r="1213" spans="1:25" x14ac:dyDescent="0.25">
      <c r="A1213" s="4">
        <v>2025</v>
      </c>
      <c r="B1213" s="3">
        <v>45839</v>
      </c>
      <c r="C1213" s="3">
        <v>45930</v>
      </c>
      <c r="D1213" t="s">
        <v>177</v>
      </c>
      <c r="E1213" t="s">
        <v>178</v>
      </c>
      <c r="F1213">
        <v>1213</v>
      </c>
      <c r="G1213">
        <v>8</v>
      </c>
      <c r="H1213" t="s">
        <v>94</v>
      </c>
      <c r="I1213" t="s">
        <v>179</v>
      </c>
      <c r="L1213" t="s">
        <v>100</v>
      </c>
      <c r="M1213" t="s">
        <v>180</v>
      </c>
      <c r="Q1213" t="s">
        <v>181</v>
      </c>
      <c r="R1213">
        <v>14</v>
      </c>
      <c r="S1213" t="s">
        <v>146</v>
      </c>
      <c r="T1213">
        <v>83180</v>
      </c>
      <c r="U1213">
        <v>3553</v>
      </c>
      <c r="X1213" t="s">
        <v>182</v>
      </c>
      <c r="Y1213" s="3">
        <v>45931</v>
      </c>
    </row>
    <row r="1214" spans="1:25" x14ac:dyDescent="0.25">
      <c r="A1214" s="4">
        <v>2025</v>
      </c>
      <c r="B1214" s="3">
        <v>45839</v>
      </c>
      <c r="C1214" s="3">
        <v>45930</v>
      </c>
      <c r="D1214" t="s">
        <v>177</v>
      </c>
      <c r="E1214" t="s">
        <v>178</v>
      </c>
      <c r="F1214">
        <v>1214</v>
      </c>
      <c r="G1214">
        <v>8</v>
      </c>
      <c r="H1214" t="s">
        <v>94</v>
      </c>
      <c r="I1214" t="s">
        <v>179</v>
      </c>
      <c r="L1214" t="s">
        <v>100</v>
      </c>
      <c r="M1214" t="s">
        <v>180</v>
      </c>
      <c r="Q1214" t="s">
        <v>181</v>
      </c>
      <c r="R1214">
        <v>14</v>
      </c>
      <c r="S1214" t="s">
        <v>146</v>
      </c>
      <c r="T1214">
        <v>83180</v>
      </c>
      <c r="U1214">
        <v>3553</v>
      </c>
      <c r="X1214" t="s">
        <v>182</v>
      </c>
      <c r="Y1214" s="3">
        <v>45931</v>
      </c>
    </row>
    <row r="1215" spans="1:25" x14ac:dyDescent="0.25">
      <c r="A1215" s="4">
        <v>2025</v>
      </c>
      <c r="B1215" s="3">
        <v>45839</v>
      </c>
      <c r="C1215" s="3">
        <v>45930</v>
      </c>
      <c r="D1215" t="s">
        <v>177</v>
      </c>
      <c r="E1215" t="s">
        <v>178</v>
      </c>
      <c r="F1215">
        <v>1215</v>
      </c>
      <c r="G1215">
        <v>8</v>
      </c>
      <c r="H1215" t="s">
        <v>94</v>
      </c>
      <c r="I1215" t="s">
        <v>179</v>
      </c>
      <c r="L1215" t="s">
        <v>100</v>
      </c>
      <c r="M1215" t="s">
        <v>180</v>
      </c>
      <c r="Q1215" t="s">
        <v>181</v>
      </c>
      <c r="R1215">
        <v>14</v>
      </c>
      <c r="S1215" t="s">
        <v>146</v>
      </c>
      <c r="T1215">
        <v>83180</v>
      </c>
      <c r="U1215">
        <v>3553</v>
      </c>
      <c r="X1215" t="s">
        <v>182</v>
      </c>
      <c r="Y1215" s="3">
        <v>45931</v>
      </c>
    </row>
    <row r="1216" spans="1:25" x14ac:dyDescent="0.25">
      <c r="A1216" s="4">
        <v>2025</v>
      </c>
      <c r="B1216" s="3">
        <v>45839</v>
      </c>
      <c r="C1216" s="3">
        <v>45930</v>
      </c>
      <c r="D1216" t="s">
        <v>177</v>
      </c>
      <c r="E1216" t="s">
        <v>178</v>
      </c>
      <c r="F1216">
        <v>1216</v>
      </c>
      <c r="G1216">
        <v>8</v>
      </c>
      <c r="H1216" t="s">
        <v>94</v>
      </c>
      <c r="I1216" t="s">
        <v>179</v>
      </c>
      <c r="L1216" t="s">
        <v>100</v>
      </c>
      <c r="M1216" t="s">
        <v>180</v>
      </c>
      <c r="Q1216" t="s">
        <v>181</v>
      </c>
      <c r="R1216">
        <v>14</v>
      </c>
      <c r="S1216" t="s">
        <v>146</v>
      </c>
      <c r="T1216">
        <v>83180</v>
      </c>
      <c r="U1216">
        <v>3553</v>
      </c>
      <c r="X1216" t="s">
        <v>182</v>
      </c>
      <c r="Y1216" s="3">
        <v>45931</v>
      </c>
    </row>
    <row r="1217" spans="1:25" x14ac:dyDescent="0.25">
      <c r="A1217" s="4">
        <v>2025</v>
      </c>
      <c r="B1217" s="3">
        <v>45839</v>
      </c>
      <c r="C1217" s="3">
        <v>45930</v>
      </c>
      <c r="D1217" t="s">
        <v>177</v>
      </c>
      <c r="E1217" t="s">
        <v>178</v>
      </c>
      <c r="F1217">
        <v>1217</v>
      </c>
      <c r="G1217">
        <v>8</v>
      </c>
      <c r="H1217" t="s">
        <v>94</v>
      </c>
      <c r="I1217" t="s">
        <v>179</v>
      </c>
      <c r="L1217" t="s">
        <v>100</v>
      </c>
      <c r="M1217" t="s">
        <v>180</v>
      </c>
      <c r="Q1217" t="s">
        <v>181</v>
      </c>
      <c r="R1217">
        <v>14</v>
      </c>
      <c r="S1217" t="s">
        <v>146</v>
      </c>
      <c r="T1217">
        <v>83180</v>
      </c>
      <c r="U1217">
        <v>3553</v>
      </c>
      <c r="X1217" t="s">
        <v>182</v>
      </c>
      <c r="Y1217" s="3">
        <v>45931</v>
      </c>
    </row>
    <row r="1218" spans="1:25" x14ac:dyDescent="0.25">
      <c r="A1218" s="4">
        <v>2025</v>
      </c>
      <c r="B1218" s="3">
        <v>45839</v>
      </c>
      <c r="C1218" s="3">
        <v>45930</v>
      </c>
      <c r="D1218" t="s">
        <v>177</v>
      </c>
      <c r="E1218" t="s">
        <v>178</v>
      </c>
      <c r="F1218">
        <v>1218</v>
      </c>
      <c r="G1218">
        <v>8</v>
      </c>
      <c r="H1218" t="s">
        <v>94</v>
      </c>
      <c r="I1218" t="s">
        <v>179</v>
      </c>
      <c r="L1218" t="s">
        <v>100</v>
      </c>
      <c r="M1218" t="s">
        <v>180</v>
      </c>
      <c r="Q1218" t="s">
        <v>181</v>
      </c>
      <c r="R1218">
        <v>14</v>
      </c>
      <c r="S1218" t="s">
        <v>146</v>
      </c>
      <c r="T1218">
        <v>83180</v>
      </c>
      <c r="U1218">
        <v>3553</v>
      </c>
      <c r="X1218" t="s">
        <v>182</v>
      </c>
      <c r="Y1218" s="3">
        <v>45931</v>
      </c>
    </row>
    <row r="1219" spans="1:25" x14ac:dyDescent="0.25">
      <c r="A1219" s="4">
        <v>2025</v>
      </c>
      <c r="B1219" s="3">
        <v>45839</v>
      </c>
      <c r="C1219" s="3">
        <v>45930</v>
      </c>
      <c r="D1219" t="s">
        <v>177</v>
      </c>
      <c r="E1219" t="s">
        <v>178</v>
      </c>
      <c r="F1219">
        <v>1219</v>
      </c>
      <c r="G1219">
        <v>8</v>
      </c>
      <c r="H1219" t="s">
        <v>94</v>
      </c>
      <c r="I1219" t="s">
        <v>179</v>
      </c>
      <c r="L1219" t="s">
        <v>100</v>
      </c>
      <c r="M1219" t="s">
        <v>180</v>
      </c>
      <c r="Q1219" t="s">
        <v>181</v>
      </c>
      <c r="R1219">
        <v>14</v>
      </c>
      <c r="S1219" t="s">
        <v>146</v>
      </c>
      <c r="T1219">
        <v>83180</v>
      </c>
      <c r="U1219">
        <v>3553</v>
      </c>
      <c r="X1219" t="s">
        <v>182</v>
      </c>
      <c r="Y1219" s="3">
        <v>45931</v>
      </c>
    </row>
    <row r="1220" spans="1:25" x14ac:dyDescent="0.25">
      <c r="A1220" s="4">
        <v>2025</v>
      </c>
      <c r="B1220" s="3">
        <v>45839</v>
      </c>
      <c r="C1220" s="3">
        <v>45930</v>
      </c>
      <c r="D1220" t="s">
        <v>177</v>
      </c>
      <c r="E1220" t="s">
        <v>178</v>
      </c>
      <c r="F1220">
        <v>1220</v>
      </c>
      <c r="G1220">
        <v>8</v>
      </c>
      <c r="H1220" t="s">
        <v>94</v>
      </c>
      <c r="I1220" t="s">
        <v>179</v>
      </c>
      <c r="L1220" t="s">
        <v>100</v>
      </c>
      <c r="M1220" t="s">
        <v>180</v>
      </c>
      <c r="Q1220" t="s">
        <v>181</v>
      </c>
      <c r="R1220">
        <v>14</v>
      </c>
      <c r="S1220" t="s">
        <v>146</v>
      </c>
      <c r="T1220">
        <v>83180</v>
      </c>
      <c r="U1220">
        <v>3553</v>
      </c>
      <c r="X1220" t="s">
        <v>182</v>
      </c>
      <c r="Y1220" s="3">
        <v>45931</v>
      </c>
    </row>
    <row r="1221" spans="1:25" x14ac:dyDescent="0.25">
      <c r="A1221" s="4">
        <v>2025</v>
      </c>
      <c r="B1221" s="3">
        <v>45839</v>
      </c>
      <c r="C1221" s="3">
        <v>45930</v>
      </c>
      <c r="D1221" t="s">
        <v>177</v>
      </c>
      <c r="E1221" t="s">
        <v>178</v>
      </c>
      <c r="F1221">
        <v>1221</v>
      </c>
      <c r="G1221">
        <v>8</v>
      </c>
      <c r="H1221" t="s">
        <v>94</v>
      </c>
      <c r="I1221" t="s">
        <v>179</v>
      </c>
      <c r="L1221" t="s">
        <v>100</v>
      </c>
      <c r="M1221" t="s">
        <v>180</v>
      </c>
      <c r="Q1221" t="s">
        <v>181</v>
      </c>
      <c r="R1221">
        <v>14</v>
      </c>
      <c r="S1221" t="s">
        <v>146</v>
      </c>
      <c r="T1221">
        <v>83180</v>
      </c>
      <c r="U1221">
        <v>3553</v>
      </c>
      <c r="X1221" t="s">
        <v>182</v>
      </c>
      <c r="Y1221" s="3">
        <v>45931</v>
      </c>
    </row>
    <row r="1222" spans="1:25" x14ac:dyDescent="0.25">
      <c r="A1222" s="4">
        <v>2025</v>
      </c>
      <c r="B1222" s="3">
        <v>45839</v>
      </c>
      <c r="C1222" s="3">
        <v>45930</v>
      </c>
      <c r="D1222" t="s">
        <v>177</v>
      </c>
      <c r="E1222" t="s">
        <v>178</v>
      </c>
      <c r="F1222">
        <v>1222</v>
      </c>
      <c r="G1222">
        <v>8</v>
      </c>
      <c r="H1222" t="s">
        <v>94</v>
      </c>
      <c r="I1222" t="s">
        <v>179</v>
      </c>
      <c r="L1222" t="s">
        <v>100</v>
      </c>
      <c r="M1222" t="s">
        <v>180</v>
      </c>
      <c r="Q1222" t="s">
        <v>181</v>
      </c>
      <c r="R1222">
        <v>14</v>
      </c>
      <c r="S1222" t="s">
        <v>146</v>
      </c>
      <c r="T1222">
        <v>83180</v>
      </c>
      <c r="U1222">
        <v>3553</v>
      </c>
      <c r="X1222" t="s">
        <v>182</v>
      </c>
      <c r="Y1222" s="3">
        <v>45931</v>
      </c>
    </row>
    <row r="1223" spans="1:25" x14ac:dyDescent="0.25">
      <c r="A1223" s="4">
        <v>2025</v>
      </c>
      <c r="B1223" s="3">
        <v>45839</v>
      </c>
      <c r="C1223" s="3">
        <v>45930</v>
      </c>
      <c r="D1223" t="s">
        <v>177</v>
      </c>
      <c r="E1223" t="s">
        <v>178</v>
      </c>
      <c r="F1223">
        <v>1223</v>
      </c>
      <c r="G1223">
        <v>8</v>
      </c>
      <c r="H1223" t="s">
        <v>94</v>
      </c>
      <c r="I1223" t="s">
        <v>179</v>
      </c>
      <c r="L1223" t="s">
        <v>100</v>
      </c>
      <c r="M1223" t="s">
        <v>180</v>
      </c>
      <c r="Q1223" t="s">
        <v>181</v>
      </c>
      <c r="R1223">
        <v>14</v>
      </c>
      <c r="S1223" t="s">
        <v>146</v>
      </c>
      <c r="T1223">
        <v>83180</v>
      </c>
      <c r="U1223">
        <v>3553</v>
      </c>
      <c r="X1223" t="s">
        <v>182</v>
      </c>
      <c r="Y1223" s="3">
        <v>45931</v>
      </c>
    </row>
    <row r="1224" spans="1:25" x14ac:dyDescent="0.25">
      <c r="A1224" s="4">
        <v>2025</v>
      </c>
      <c r="B1224" s="3">
        <v>45839</v>
      </c>
      <c r="C1224" s="3">
        <v>45930</v>
      </c>
      <c r="D1224" t="s">
        <v>177</v>
      </c>
      <c r="E1224" t="s">
        <v>178</v>
      </c>
      <c r="F1224">
        <v>1224</v>
      </c>
      <c r="G1224">
        <v>8</v>
      </c>
      <c r="H1224" t="s">
        <v>94</v>
      </c>
      <c r="I1224" t="s">
        <v>179</v>
      </c>
      <c r="L1224" t="s">
        <v>100</v>
      </c>
      <c r="M1224" t="s">
        <v>180</v>
      </c>
      <c r="Q1224" t="s">
        <v>181</v>
      </c>
      <c r="R1224">
        <v>14</v>
      </c>
      <c r="S1224" t="s">
        <v>146</v>
      </c>
      <c r="T1224">
        <v>83180</v>
      </c>
      <c r="U1224">
        <v>3553</v>
      </c>
      <c r="X1224" t="s">
        <v>182</v>
      </c>
      <c r="Y1224" s="3">
        <v>45931</v>
      </c>
    </row>
    <row r="1225" spans="1:25" x14ac:dyDescent="0.25">
      <c r="A1225" s="4">
        <v>2025</v>
      </c>
      <c r="B1225" s="3">
        <v>45839</v>
      </c>
      <c r="C1225" s="3">
        <v>45930</v>
      </c>
      <c r="D1225" t="s">
        <v>177</v>
      </c>
      <c r="E1225" t="s">
        <v>178</v>
      </c>
      <c r="F1225">
        <v>1225</v>
      </c>
      <c r="G1225">
        <v>8</v>
      </c>
      <c r="H1225" t="s">
        <v>94</v>
      </c>
      <c r="I1225" t="s">
        <v>179</v>
      </c>
      <c r="L1225" t="s">
        <v>100</v>
      </c>
      <c r="M1225" t="s">
        <v>180</v>
      </c>
      <c r="Q1225" t="s">
        <v>181</v>
      </c>
      <c r="R1225">
        <v>14</v>
      </c>
      <c r="S1225" t="s">
        <v>146</v>
      </c>
      <c r="T1225">
        <v>83180</v>
      </c>
      <c r="U1225">
        <v>3553</v>
      </c>
      <c r="X1225" t="s">
        <v>182</v>
      </c>
      <c r="Y1225" s="3">
        <v>45931</v>
      </c>
    </row>
    <row r="1226" spans="1:25" x14ac:dyDescent="0.25">
      <c r="A1226" s="4">
        <v>2025</v>
      </c>
      <c r="B1226" s="3">
        <v>45839</v>
      </c>
      <c r="C1226" s="3">
        <v>45930</v>
      </c>
      <c r="D1226" t="s">
        <v>177</v>
      </c>
      <c r="E1226" t="s">
        <v>178</v>
      </c>
      <c r="F1226">
        <v>1226</v>
      </c>
      <c r="G1226">
        <v>8</v>
      </c>
      <c r="H1226" t="s">
        <v>94</v>
      </c>
      <c r="I1226" t="s">
        <v>179</v>
      </c>
      <c r="L1226" t="s">
        <v>100</v>
      </c>
      <c r="M1226" t="s">
        <v>180</v>
      </c>
      <c r="Q1226" t="s">
        <v>181</v>
      </c>
      <c r="R1226">
        <v>14</v>
      </c>
      <c r="S1226" t="s">
        <v>146</v>
      </c>
      <c r="T1226">
        <v>83180</v>
      </c>
      <c r="U1226">
        <v>3553</v>
      </c>
      <c r="X1226" t="s">
        <v>182</v>
      </c>
      <c r="Y1226" s="3">
        <v>45931</v>
      </c>
    </row>
    <row r="1227" spans="1:25" x14ac:dyDescent="0.25">
      <c r="A1227" s="4">
        <v>2025</v>
      </c>
      <c r="B1227" s="3">
        <v>45839</v>
      </c>
      <c r="C1227" s="3">
        <v>45930</v>
      </c>
      <c r="D1227" t="s">
        <v>177</v>
      </c>
      <c r="E1227" t="s">
        <v>178</v>
      </c>
      <c r="F1227">
        <v>1227</v>
      </c>
      <c r="G1227">
        <v>8</v>
      </c>
      <c r="H1227" t="s">
        <v>94</v>
      </c>
      <c r="I1227" t="s">
        <v>179</v>
      </c>
      <c r="L1227" t="s">
        <v>100</v>
      </c>
      <c r="M1227" t="s">
        <v>180</v>
      </c>
      <c r="Q1227" t="s">
        <v>181</v>
      </c>
      <c r="R1227">
        <v>14</v>
      </c>
      <c r="S1227" t="s">
        <v>146</v>
      </c>
      <c r="T1227">
        <v>83180</v>
      </c>
      <c r="U1227">
        <v>3553</v>
      </c>
      <c r="X1227" t="s">
        <v>182</v>
      </c>
      <c r="Y1227" s="3">
        <v>45931</v>
      </c>
    </row>
    <row r="1228" spans="1:25" x14ac:dyDescent="0.25">
      <c r="A1228" s="4">
        <v>2025</v>
      </c>
      <c r="B1228" s="3">
        <v>45839</v>
      </c>
      <c r="C1228" s="3">
        <v>45930</v>
      </c>
      <c r="D1228" t="s">
        <v>177</v>
      </c>
      <c r="E1228" t="s">
        <v>178</v>
      </c>
      <c r="F1228">
        <v>1228</v>
      </c>
      <c r="G1228">
        <v>8</v>
      </c>
      <c r="H1228" t="s">
        <v>94</v>
      </c>
      <c r="I1228" t="s">
        <v>179</v>
      </c>
      <c r="L1228" t="s">
        <v>100</v>
      </c>
      <c r="M1228" t="s">
        <v>180</v>
      </c>
      <c r="Q1228" t="s">
        <v>181</v>
      </c>
      <c r="R1228">
        <v>14</v>
      </c>
      <c r="S1228" t="s">
        <v>146</v>
      </c>
      <c r="T1228">
        <v>83180</v>
      </c>
      <c r="U1228">
        <v>3553</v>
      </c>
      <c r="X1228" t="s">
        <v>182</v>
      </c>
      <c r="Y1228" s="3">
        <v>45931</v>
      </c>
    </row>
    <row r="1229" spans="1:25" x14ac:dyDescent="0.25">
      <c r="A1229" s="4">
        <v>2025</v>
      </c>
      <c r="B1229" s="3">
        <v>45839</v>
      </c>
      <c r="C1229" s="3">
        <v>45930</v>
      </c>
      <c r="D1229" t="s">
        <v>177</v>
      </c>
      <c r="E1229" t="s">
        <v>178</v>
      </c>
      <c r="F1229">
        <v>1229</v>
      </c>
      <c r="G1229">
        <v>8</v>
      </c>
      <c r="H1229" t="s">
        <v>94</v>
      </c>
      <c r="I1229" t="s">
        <v>179</v>
      </c>
      <c r="L1229" t="s">
        <v>100</v>
      </c>
      <c r="M1229" t="s">
        <v>180</v>
      </c>
      <c r="Q1229" t="s">
        <v>181</v>
      </c>
      <c r="R1229">
        <v>14</v>
      </c>
      <c r="S1229" t="s">
        <v>146</v>
      </c>
      <c r="T1229">
        <v>83180</v>
      </c>
      <c r="U1229">
        <v>3553</v>
      </c>
      <c r="X1229" t="s">
        <v>182</v>
      </c>
      <c r="Y1229" s="3">
        <v>45931</v>
      </c>
    </row>
    <row r="1230" spans="1:25" x14ac:dyDescent="0.25">
      <c r="A1230" s="4">
        <v>2025</v>
      </c>
      <c r="B1230" s="3">
        <v>45839</v>
      </c>
      <c r="C1230" s="3">
        <v>45930</v>
      </c>
      <c r="D1230" t="s">
        <v>177</v>
      </c>
      <c r="E1230" t="s">
        <v>178</v>
      </c>
      <c r="F1230">
        <v>1230</v>
      </c>
      <c r="G1230">
        <v>8</v>
      </c>
      <c r="H1230" t="s">
        <v>94</v>
      </c>
      <c r="I1230" t="s">
        <v>179</v>
      </c>
      <c r="L1230" t="s">
        <v>100</v>
      </c>
      <c r="M1230" t="s">
        <v>180</v>
      </c>
      <c r="Q1230" t="s">
        <v>181</v>
      </c>
      <c r="R1230">
        <v>14</v>
      </c>
      <c r="S1230" t="s">
        <v>146</v>
      </c>
      <c r="T1230">
        <v>83180</v>
      </c>
      <c r="U1230">
        <v>3553</v>
      </c>
      <c r="X1230" t="s">
        <v>182</v>
      </c>
      <c r="Y1230" s="3">
        <v>45931</v>
      </c>
    </row>
    <row r="1231" spans="1:25" x14ac:dyDescent="0.25">
      <c r="A1231" s="4">
        <v>2025</v>
      </c>
      <c r="B1231" s="3">
        <v>45839</v>
      </c>
      <c r="C1231" s="3">
        <v>45930</v>
      </c>
      <c r="D1231" t="s">
        <v>177</v>
      </c>
      <c r="E1231" t="s">
        <v>178</v>
      </c>
      <c r="F1231">
        <v>1231</v>
      </c>
      <c r="G1231">
        <v>8</v>
      </c>
      <c r="H1231" t="s">
        <v>94</v>
      </c>
      <c r="I1231" t="s">
        <v>179</v>
      </c>
      <c r="L1231" t="s">
        <v>100</v>
      </c>
      <c r="M1231" t="s">
        <v>180</v>
      </c>
      <c r="Q1231" t="s">
        <v>181</v>
      </c>
      <c r="R1231">
        <v>14</v>
      </c>
      <c r="S1231" t="s">
        <v>146</v>
      </c>
      <c r="T1231">
        <v>83180</v>
      </c>
      <c r="U1231">
        <v>3553</v>
      </c>
      <c r="X1231" t="s">
        <v>182</v>
      </c>
      <c r="Y1231" s="3">
        <v>45931</v>
      </c>
    </row>
    <row r="1232" spans="1:25" x14ac:dyDescent="0.25">
      <c r="A1232" s="4">
        <v>2025</v>
      </c>
      <c r="B1232" s="3">
        <v>45839</v>
      </c>
      <c r="C1232" s="3">
        <v>45930</v>
      </c>
      <c r="D1232" t="s">
        <v>177</v>
      </c>
      <c r="E1232" t="s">
        <v>178</v>
      </c>
      <c r="F1232">
        <v>1232</v>
      </c>
      <c r="G1232">
        <v>8</v>
      </c>
      <c r="H1232" t="s">
        <v>94</v>
      </c>
      <c r="I1232" t="s">
        <v>179</v>
      </c>
      <c r="L1232" t="s">
        <v>100</v>
      </c>
      <c r="M1232" t="s">
        <v>180</v>
      </c>
      <c r="Q1232" t="s">
        <v>181</v>
      </c>
      <c r="R1232">
        <v>14</v>
      </c>
      <c r="S1232" t="s">
        <v>146</v>
      </c>
      <c r="T1232">
        <v>83180</v>
      </c>
      <c r="U1232">
        <v>3553</v>
      </c>
      <c r="X1232" t="s">
        <v>182</v>
      </c>
      <c r="Y1232" s="3">
        <v>45931</v>
      </c>
    </row>
    <row r="1233" spans="1:25" x14ac:dyDescent="0.25">
      <c r="A1233" s="4">
        <v>2025</v>
      </c>
      <c r="B1233" s="3">
        <v>45839</v>
      </c>
      <c r="C1233" s="3">
        <v>45930</v>
      </c>
      <c r="D1233" t="s">
        <v>177</v>
      </c>
      <c r="E1233" t="s">
        <v>178</v>
      </c>
      <c r="F1233">
        <v>1233</v>
      </c>
      <c r="G1233">
        <v>8</v>
      </c>
      <c r="H1233" t="s">
        <v>94</v>
      </c>
      <c r="I1233" t="s">
        <v>179</v>
      </c>
      <c r="L1233" t="s">
        <v>100</v>
      </c>
      <c r="M1233" t="s">
        <v>180</v>
      </c>
      <c r="Q1233" t="s">
        <v>181</v>
      </c>
      <c r="R1233">
        <v>14</v>
      </c>
      <c r="S1233" t="s">
        <v>146</v>
      </c>
      <c r="T1233">
        <v>83180</v>
      </c>
      <c r="U1233">
        <v>3553</v>
      </c>
      <c r="X1233" t="s">
        <v>182</v>
      </c>
      <c r="Y1233" s="3">
        <v>45931</v>
      </c>
    </row>
    <row r="1234" spans="1:25" x14ac:dyDescent="0.25">
      <c r="A1234" s="4">
        <v>2025</v>
      </c>
      <c r="B1234" s="3">
        <v>45839</v>
      </c>
      <c r="C1234" s="3">
        <v>45930</v>
      </c>
      <c r="D1234" t="s">
        <v>177</v>
      </c>
      <c r="E1234" t="s">
        <v>178</v>
      </c>
      <c r="F1234">
        <v>1234</v>
      </c>
      <c r="G1234">
        <v>8</v>
      </c>
      <c r="H1234" t="s">
        <v>94</v>
      </c>
      <c r="I1234" t="s">
        <v>179</v>
      </c>
      <c r="L1234" t="s">
        <v>100</v>
      </c>
      <c r="M1234" t="s">
        <v>180</v>
      </c>
      <c r="Q1234" t="s">
        <v>181</v>
      </c>
      <c r="R1234">
        <v>14</v>
      </c>
      <c r="S1234" t="s">
        <v>146</v>
      </c>
      <c r="T1234">
        <v>83180</v>
      </c>
      <c r="U1234">
        <v>3553</v>
      </c>
      <c r="X1234" t="s">
        <v>182</v>
      </c>
      <c r="Y1234" s="3">
        <v>45931</v>
      </c>
    </row>
    <row r="1235" spans="1:25" x14ac:dyDescent="0.25">
      <c r="A1235" s="4">
        <v>2025</v>
      </c>
      <c r="B1235" s="3">
        <v>45839</v>
      </c>
      <c r="C1235" s="3">
        <v>45930</v>
      </c>
      <c r="D1235" t="s">
        <v>177</v>
      </c>
      <c r="E1235" t="s">
        <v>178</v>
      </c>
      <c r="F1235">
        <v>1235</v>
      </c>
      <c r="G1235">
        <v>8</v>
      </c>
      <c r="H1235" t="s">
        <v>94</v>
      </c>
      <c r="I1235" t="s">
        <v>179</v>
      </c>
      <c r="L1235" t="s">
        <v>100</v>
      </c>
      <c r="M1235" t="s">
        <v>180</v>
      </c>
      <c r="Q1235" t="s">
        <v>181</v>
      </c>
      <c r="R1235">
        <v>14</v>
      </c>
      <c r="S1235" t="s">
        <v>146</v>
      </c>
      <c r="T1235">
        <v>83180</v>
      </c>
      <c r="U1235">
        <v>3553</v>
      </c>
      <c r="X1235" t="s">
        <v>182</v>
      </c>
      <c r="Y1235" s="3">
        <v>45931</v>
      </c>
    </row>
    <row r="1236" spans="1:25" x14ac:dyDescent="0.25">
      <c r="A1236" s="4">
        <v>2025</v>
      </c>
      <c r="B1236" s="3">
        <v>45839</v>
      </c>
      <c r="C1236" s="3">
        <v>45930</v>
      </c>
      <c r="D1236" t="s">
        <v>177</v>
      </c>
      <c r="E1236" t="s">
        <v>178</v>
      </c>
      <c r="F1236">
        <v>1236</v>
      </c>
      <c r="G1236">
        <v>8</v>
      </c>
      <c r="H1236" t="s">
        <v>94</v>
      </c>
      <c r="I1236" t="s">
        <v>179</v>
      </c>
      <c r="L1236" t="s">
        <v>100</v>
      </c>
      <c r="M1236" t="s">
        <v>180</v>
      </c>
      <c r="Q1236" t="s">
        <v>181</v>
      </c>
      <c r="R1236">
        <v>14</v>
      </c>
      <c r="S1236" t="s">
        <v>146</v>
      </c>
      <c r="T1236">
        <v>83180</v>
      </c>
      <c r="U1236">
        <v>3553</v>
      </c>
      <c r="X1236" t="s">
        <v>182</v>
      </c>
      <c r="Y1236" s="3">
        <v>45931</v>
      </c>
    </row>
    <row r="1237" spans="1:25" x14ac:dyDescent="0.25">
      <c r="A1237" s="4">
        <v>2025</v>
      </c>
      <c r="B1237" s="3">
        <v>45839</v>
      </c>
      <c r="C1237" s="3">
        <v>45930</v>
      </c>
      <c r="D1237" t="s">
        <v>177</v>
      </c>
      <c r="E1237" t="s">
        <v>178</v>
      </c>
      <c r="F1237">
        <v>1237</v>
      </c>
      <c r="G1237">
        <v>8</v>
      </c>
      <c r="H1237" t="s">
        <v>94</v>
      </c>
      <c r="I1237" t="s">
        <v>179</v>
      </c>
      <c r="L1237" t="s">
        <v>100</v>
      </c>
      <c r="M1237" t="s">
        <v>180</v>
      </c>
      <c r="Q1237" t="s">
        <v>181</v>
      </c>
      <c r="R1237">
        <v>14</v>
      </c>
      <c r="S1237" t="s">
        <v>146</v>
      </c>
      <c r="T1237">
        <v>83180</v>
      </c>
      <c r="U1237">
        <v>3553</v>
      </c>
      <c r="X1237" t="s">
        <v>182</v>
      </c>
      <c r="Y1237" s="3">
        <v>45931</v>
      </c>
    </row>
    <row r="1238" spans="1:25" x14ac:dyDescent="0.25">
      <c r="A1238" s="4">
        <v>2025</v>
      </c>
      <c r="B1238" s="3">
        <v>45839</v>
      </c>
      <c r="C1238" s="3">
        <v>45930</v>
      </c>
      <c r="D1238" t="s">
        <v>177</v>
      </c>
      <c r="E1238" t="s">
        <v>178</v>
      </c>
      <c r="F1238">
        <v>1238</v>
      </c>
      <c r="G1238">
        <v>8</v>
      </c>
      <c r="H1238" t="s">
        <v>94</v>
      </c>
      <c r="I1238" t="s">
        <v>179</v>
      </c>
      <c r="L1238" t="s">
        <v>100</v>
      </c>
      <c r="M1238" t="s">
        <v>180</v>
      </c>
      <c r="Q1238" t="s">
        <v>181</v>
      </c>
      <c r="R1238">
        <v>14</v>
      </c>
      <c r="S1238" t="s">
        <v>146</v>
      </c>
      <c r="T1238">
        <v>83180</v>
      </c>
      <c r="U1238">
        <v>3553</v>
      </c>
      <c r="X1238" t="s">
        <v>182</v>
      </c>
      <c r="Y1238" s="3">
        <v>45931</v>
      </c>
    </row>
    <row r="1239" spans="1:25" x14ac:dyDescent="0.25">
      <c r="A1239" s="4">
        <v>2025</v>
      </c>
      <c r="B1239" s="3">
        <v>45839</v>
      </c>
      <c r="C1239" s="3">
        <v>45930</v>
      </c>
      <c r="D1239" t="s">
        <v>177</v>
      </c>
      <c r="E1239" t="s">
        <v>178</v>
      </c>
      <c r="F1239">
        <v>1239</v>
      </c>
      <c r="G1239">
        <v>8</v>
      </c>
      <c r="H1239" t="s">
        <v>94</v>
      </c>
      <c r="I1239" t="s">
        <v>179</v>
      </c>
      <c r="L1239" t="s">
        <v>100</v>
      </c>
      <c r="M1239" t="s">
        <v>180</v>
      </c>
      <c r="Q1239" t="s">
        <v>181</v>
      </c>
      <c r="R1239">
        <v>14</v>
      </c>
      <c r="S1239" t="s">
        <v>146</v>
      </c>
      <c r="T1239">
        <v>83180</v>
      </c>
      <c r="U1239">
        <v>3553</v>
      </c>
      <c r="X1239" t="s">
        <v>182</v>
      </c>
      <c r="Y1239" s="3">
        <v>45931</v>
      </c>
    </row>
    <row r="1240" spans="1:25" x14ac:dyDescent="0.25">
      <c r="A1240" s="4">
        <v>2025</v>
      </c>
      <c r="B1240" s="3">
        <v>45839</v>
      </c>
      <c r="C1240" s="3">
        <v>45930</v>
      </c>
      <c r="D1240" t="s">
        <v>177</v>
      </c>
      <c r="E1240" t="s">
        <v>178</v>
      </c>
      <c r="F1240">
        <v>1240</v>
      </c>
      <c r="G1240">
        <v>8</v>
      </c>
      <c r="H1240" t="s">
        <v>94</v>
      </c>
      <c r="I1240" t="s">
        <v>179</v>
      </c>
      <c r="L1240" t="s">
        <v>100</v>
      </c>
      <c r="M1240" t="s">
        <v>180</v>
      </c>
      <c r="Q1240" t="s">
        <v>181</v>
      </c>
      <c r="R1240">
        <v>14</v>
      </c>
      <c r="S1240" t="s">
        <v>146</v>
      </c>
      <c r="T1240">
        <v>83180</v>
      </c>
      <c r="U1240">
        <v>3553</v>
      </c>
      <c r="X1240" t="s">
        <v>182</v>
      </c>
      <c r="Y1240" s="3">
        <v>45931</v>
      </c>
    </row>
    <row r="1241" spans="1:25" x14ac:dyDescent="0.25">
      <c r="A1241" s="4">
        <v>2025</v>
      </c>
      <c r="B1241" s="3">
        <v>45839</v>
      </c>
      <c r="C1241" s="3">
        <v>45930</v>
      </c>
      <c r="D1241" t="s">
        <v>177</v>
      </c>
      <c r="E1241" t="s">
        <v>178</v>
      </c>
      <c r="F1241">
        <v>1241</v>
      </c>
      <c r="G1241">
        <v>8</v>
      </c>
      <c r="H1241" t="s">
        <v>94</v>
      </c>
      <c r="I1241" t="s">
        <v>179</v>
      </c>
      <c r="L1241" t="s">
        <v>100</v>
      </c>
      <c r="M1241" t="s">
        <v>180</v>
      </c>
      <c r="Q1241" t="s">
        <v>181</v>
      </c>
      <c r="R1241">
        <v>14</v>
      </c>
      <c r="S1241" t="s">
        <v>146</v>
      </c>
      <c r="T1241">
        <v>83180</v>
      </c>
      <c r="U1241">
        <v>3553</v>
      </c>
      <c r="X1241" t="s">
        <v>182</v>
      </c>
      <c r="Y1241" s="3">
        <v>45931</v>
      </c>
    </row>
    <row r="1242" spans="1:25" x14ac:dyDescent="0.25">
      <c r="A1242" s="4">
        <v>2025</v>
      </c>
      <c r="B1242" s="3">
        <v>45839</v>
      </c>
      <c r="C1242" s="3">
        <v>45930</v>
      </c>
      <c r="D1242" t="s">
        <v>177</v>
      </c>
      <c r="E1242" t="s">
        <v>178</v>
      </c>
      <c r="F1242">
        <v>1242</v>
      </c>
      <c r="G1242">
        <v>8</v>
      </c>
      <c r="H1242" t="s">
        <v>94</v>
      </c>
      <c r="I1242" t="s">
        <v>179</v>
      </c>
      <c r="L1242" t="s">
        <v>100</v>
      </c>
      <c r="M1242" t="s">
        <v>180</v>
      </c>
      <c r="Q1242" t="s">
        <v>181</v>
      </c>
      <c r="R1242">
        <v>14</v>
      </c>
      <c r="S1242" t="s">
        <v>146</v>
      </c>
      <c r="T1242">
        <v>83180</v>
      </c>
      <c r="U1242">
        <v>3553</v>
      </c>
      <c r="X1242" t="s">
        <v>182</v>
      </c>
      <c r="Y1242" s="3">
        <v>45931</v>
      </c>
    </row>
    <row r="1243" spans="1:25" x14ac:dyDescent="0.25">
      <c r="A1243" s="4">
        <v>2025</v>
      </c>
      <c r="B1243" s="3">
        <v>45839</v>
      </c>
      <c r="C1243" s="3">
        <v>45930</v>
      </c>
      <c r="D1243" t="s">
        <v>177</v>
      </c>
      <c r="E1243" t="s">
        <v>178</v>
      </c>
      <c r="F1243">
        <v>1243</v>
      </c>
      <c r="G1243">
        <v>8</v>
      </c>
      <c r="H1243" t="s">
        <v>94</v>
      </c>
      <c r="I1243" t="s">
        <v>179</v>
      </c>
      <c r="L1243" t="s">
        <v>100</v>
      </c>
      <c r="M1243" t="s">
        <v>180</v>
      </c>
      <c r="Q1243" t="s">
        <v>181</v>
      </c>
      <c r="R1243">
        <v>14</v>
      </c>
      <c r="S1243" t="s">
        <v>146</v>
      </c>
      <c r="T1243">
        <v>83180</v>
      </c>
      <c r="U1243">
        <v>3553</v>
      </c>
      <c r="X1243" t="s">
        <v>182</v>
      </c>
      <c r="Y1243" s="3">
        <v>45931</v>
      </c>
    </row>
    <row r="1244" spans="1:25" x14ac:dyDescent="0.25">
      <c r="A1244" s="4">
        <v>2025</v>
      </c>
      <c r="B1244" s="3">
        <v>45839</v>
      </c>
      <c r="C1244" s="3">
        <v>45930</v>
      </c>
      <c r="D1244" t="s">
        <v>177</v>
      </c>
      <c r="E1244" t="s">
        <v>178</v>
      </c>
      <c r="F1244">
        <v>1244</v>
      </c>
      <c r="G1244">
        <v>8</v>
      </c>
      <c r="H1244" t="s">
        <v>94</v>
      </c>
      <c r="I1244" t="s">
        <v>179</v>
      </c>
      <c r="L1244" t="s">
        <v>100</v>
      </c>
      <c r="M1244" t="s">
        <v>180</v>
      </c>
      <c r="Q1244" t="s">
        <v>181</v>
      </c>
      <c r="R1244">
        <v>14</v>
      </c>
      <c r="S1244" t="s">
        <v>146</v>
      </c>
      <c r="T1244">
        <v>83180</v>
      </c>
      <c r="U1244">
        <v>3553</v>
      </c>
      <c r="X1244" t="s">
        <v>182</v>
      </c>
      <c r="Y1244" s="3">
        <v>45931</v>
      </c>
    </row>
    <row r="1245" spans="1:25" x14ac:dyDescent="0.25">
      <c r="A1245" s="4">
        <v>2025</v>
      </c>
      <c r="B1245" s="3">
        <v>45839</v>
      </c>
      <c r="C1245" s="3">
        <v>45930</v>
      </c>
      <c r="D1245" t="s">
        <v>177</v>
      </c>
      <c r="E1245" t="s">
        <v>178</v>
      </c>
      <c r="F1245">
        <v>1245</v>
      </c>
      <c r="G1245">
        <v>8</v>
      </c>
      <c r="H1245" t="s">
        <v>94</v>
      </c>
      <c r="I1245" t="s">
        <v>179</v>
      </c>
      <c r="L1245" t="s">
        <v>100</v>
      </c>
      <c r="M1245" t="s">
        <v>180</v>
      </c>
      <c r="Q1245" t="s">
        <v>181</v>
      </c>
      <c r="R1245">
        <v>14</v>
      </c>
      <c r="S1245" t="s">
        <v>146</v>
      </c>
      <c r="T1245">
        <v>83180</v>
      </c>
      <c r="U1245">
        <v>3553</v>
      </c>
      <c r="X1245" t="s">
        <v>182</v>
      </c>
      <c r="Y1245" s="3">
        <v>45931</v>
      </c>
    </row>
    <row r="1246" spans="1:25" x14ac:dyDescent="0.25">
      <c r="A1246" s="4">
        <v>2025</v>
      </c>
      <c r="B1246" s="3">
        <v>45839</v>
      </c>
      <c r="C1246" s="3">
        <v>45930</v>
      </c>
      <c r="D1246" t="s">
        <v>177</v>
      </c>
      <c r="E1246" t="s">
        <v>178</v>
      </c>
      <c r="F1246">
        <v>1246</v>
      </c>
      <c r="G1246">
        <v>8</v>
      </c>
      <c r="H1246" t="s">
        <v>94</v>
      </c>
      <c r="I1246" t="s">
        <v>179</v>
      </c>
      <c r="L1246" t="s">
        <v>100</v>
      </c>
      <c r="M1246" t="s">
        <v>180</v>
      </c>
      <c r="Q1246" t="s">
        <v>181</v>
      </c>
      <c r="R1246">
        <v>14</v>
      </c>
      <c r="S1246" t="s">
        <v>146</v>
      </c>
      <c r="T1246">
        <v>83180</v>
      </c>
      <c r="U1246">
        <v>3553</v>
      </c>
      <c r="X1246" t="s">
        <v>182</v>
      </c>
      <c r="Y1246" s="3">
        <v>45931</v>
      </c>
    </row>
    <row r="1247" spans="1:25" x14ac:dyDescent="0.25">
      <c r="A1247" s="4">
        <v>2025</v>
      </c>
      <c r="B1247" s="3">
        <v>45839</v>
      </c>
      <c r="C1247" s="3">
        <v>45930</v>
      </c>
      <c r="D1247" t="s">
        <v>177</v>
      </c>
      <c r="E1247" t="s">
        <v>178</v>
      </c>
      <c r="F1247">
        <v>1247</v>
      </c>
      <c r="G1247">
        <v>8</v>
      </c>
      <c r="H1247" t="s">
        <v>94</v>
      </c>
      <c r="I1247" t="s">
        <v>179</v>
      </c>
      <c r="L1247" t="s">
        <v>100</v>
      </c>
      <c r="M1247" t="s">
        <v>180</v>
      </c>
      <c r="Q1247" t="s">
        <v>181</v>
      </c>
      <c r="R1247">
        <v>14</v>
      </c>
      <c r="S1247" t="s">
        <v>146</v>
      </c>
      <c r="T1247">
        <v>83180</v>
      </c>
      <c r="U1247">
        <v>3553</v>
      </c>
      <c r="X1247" t="s">
        <v>182</v>
      </c>
      <c r="Y1247" s="3">
        <v>45931</v>
      </c>
    </row>
    <row r="1248" spans="1:25" x14ac:dyDescent="0.25">
      <c r="A1248" s="4">
        <v>2025</v>
      </c>
      <c r="B1248" s="3">
        <v>45839</v>
      </c>
      <c r="C1248" s="3">
        <v>45930</v>
      </c>
      <c r="D1248" t="s">
        <v>177</v>
      </c>
      <c r="E1248" t="s">
        <v>178</v>
      </c>
      <c r="F1248">
        <v>1248</v>
      </c>
      <c r="G1248">
        <v>8</v>
      </c>
      <c r="H1248" t="s">
        <v>94</v>
      </c>
      <c r="I1248" t="s">
        <v>179</v>
      </c>
      <c r="L1248" t="s">
        <v>100</v>
      </c>
      <c r="M1248" t="s">
        <v>180</v>
      </c>
      <c r="Q1248" t="s">
        <v>181</v>
      </c>
      <c r="R1248">
        <v>14</v>
      </c>
      <c r="S1248" t="s">
        <v>146</v>
      </c>
      <c r="T1248">
        <v>83180</v>
      </c>
      <c r="U1248">
        <v>3553</v>
      </c>
      <c r="X1248" t="s">
        <v>182</v>
      </c>
      <c r="Y1248" s="3">
        <v>45931</v>
      </c>
    </row>
    <row r="1249" spans="1:25" x14ac:dyDescent="0.25">
      <c r="A1249" s="4">
        <v>2025</v>
      </c>
      <c r="B1249" s="3">
        <v>45839</v>
      </c>
      <c r="C1249" s="3">
        <v>45930</v>
      </c>
      <c r="D1249" t="s">
        <v>177</v>
      </c>
      <c r="E1249" t="s">
        <v>178</v>
      </c>
      <c r="F1249">
        <v>1249</v>
      </c>
      <c r="G1249">
        <v>8</v>
      </c>
      <c r="H1249" t="s">
        <v>94</v>
      </c>
      <c r="I1249" t="s">
        <v>179</v>
      </c>
      <c r="L1249" t="s">
        <v>100</v>
      </c>
      <c r="M1249" t="s">
        <v>180</v>
      </c>
      <c r="Q1249" t="s">
        <v>181</v>
      </c>
      <c r="R1249">
        <v>14</v>
      </c>
      <c r="S1249" t="s">
        <v>146</v>
      </c>
      <c r="T1249">
        <v>83180</v>
      </c>
      <c r="U1249">
        <v>3553</v>
      </c>
      <c r="X1249" t="s">
        <v>182</v>
      </c>
      <c r="Y1249" s="3">
        <v>45931</v>
      </c>
    </row>
    <row r="1250" spans="1:25" x14ac:dyDescent="0.25">
      <c r="A1250" s="4">
        <v>2025</v>
      </c>
      <c r="B1250" s="3">
        <v>45839</v>
      </c>
      <c r="C1250" s="3">
        <v>45930</v>
      </c>
      <c r="D1250" t="s">
        <v>177</v>
      </c>
      <c r="E1250" t="s">
        <v>178</v>
      </c>
      <c r="F1250">
        <v>1250</v>
      </c>
      <c r="G1250">
        <v>8</v>
      </c>
      <c r="H1250" t="s">
        <v>94</v>
      </c>
      <c r="I1250" t="s">
        <v>179</v>
      </c>
      <c r="L1250" t="s">
        <v>100</v>
      </c>
      <c r="M1250" t="s">
        <v>180</v>
      </c>
      <c r="Q1250" t="s">
        <v>181</v>
      </c>
      <c r="R1250">
        <v>14</v>
      </c>
      <c r="S1250" t="s">
        <v>146</v>
      </c>
      <c r="T1250">
        <v>83180</v>
      </c>
      <c r="U1250">
        <v>3553</v>
      </c>
      <c r="X1250" t="s">
        <v>182</v>
      </c>
      <c r="Y1250" s="3">
        <v>45931</v>
      </c>
    </row>
    <row r="1251" spans="1:25" x14ac:dyDescent="0.25">
      <c r="A1251" s="4">
        <v>2025</v>
      </c>
      <c r="B1251" s="3">
        <v>45839</v>
      </c>
      <c r="C1251" s="3">
        <v>45930</v>
      </c>
      <c r="D1251" t="s">
        <v>177</v>
      </c>
      <c r="E1251" t="s">
        <v>178</v>
      </c>
      <c r="F1251">
        <v>1251</v>
      </c>
      <c r="G1251">
        <v>8</v>
      </c>
      <c r="H1251" t="s">
        <v>94</v>
      </c>
      <c r="I1251" t="s">
        <v>179</v>
      </c>
      <c r="L1251" t="s">
        <v>100</v>
      </c>
      <c r="M1251" t="s">
        <v>180</v>
      </c>
      <c r="Q1251" t="s">
        <v>181</v>
      </c>
      <c r="R1251">
        <v>14</v>
      </c>
      <c r="S1251" t="s">
        <v>146</v>
      </c>
      <c r="T1251">
        <v>83180</v>
      </c>
      <c r="U1251">
        <v>3553</v>
      </c>
      <c r="X1251" t="s">
        <v>182</v>
      </c>
      <c r="Y1251" s="3">
        <v>45931</v>
      </c>
    </row>
    <row r="1252" spans="1:25" x14ac:dyDescent="0.25">
      <c r="A1252" s="4">
        <v>2025</v>
      </c>
      <c r="B1252" s="3">
        <v>45839</v>
      </c>
      <c r="C1252" s="3">
        <v>45930</v>
      </c>
      <c r="D1252" t="s">
        <v>177</v>
      </c>
      <c r="E1252" t="s">
        <v>178</v>
      </c>
      <c r="F1252">
        <v>1252</v>
      </c>
      <c r="G1252">
        <v>8</v>
      </c>
      <c r="H1252" t="s">
        <v>94</v>
      </c>
      <c r="I1252" t="s">
        <v>179</v>
      </c>
      <c r="L1252" t="s">
        <v>100</v>
      </c>
      <c r="M1252" t="s">
        <v>180</v>
      </c>
      <c r="Q1252" t="s">
        <v>181</v>
      </c>
      <c r="R1252">
        <v>14</v>
      </c>
      <c r="S1252" t="s">
        <v>146</v>
      </c>
      <c r="T1252">
        <v>83180</v>
      </c>
      <c r="U1252">
        <v>3553</v>
      </c>
      <c r="X1252" t="s">
        <v>182</v>
      </c>
      <c r="Y1252" s="3">
        <v>45931</v>
      </c>
    </row>
    <row r="1253" spans="1:25" x14ac:dyDescent="0.25">
      <c r="A1253" s="4">
        <v>2025</v>
      </c>
      <c r="B1253" s="3">
        <v>45839</v>
      </c>
      <c r="C1253" s="3">
        <v>45930</v>
      </c>
      <c r="D1253" t="s">
        <v>177</v>
      </c>
      <c r="E1253" t="s">
        <v>178</v>
      </c>
      <c r="F1253">
        <v>1253</v>
      </c>
      <c r="G1253">
        <v>8</v>
      </c>
      <c r="H1253" t="s">
        <v>94</v>
      </c>
      <c r="I1253" t="s">
        <v>179</v>
      </c>
      <c r="L1253" t="s">
        <v>100</v>
      </c>
      <c r="M1253" t="s">
        <v>180</v>
      </c>
      <c r="Q1253" t="s">
        <v>181</v>
      </c>
      <c r="R1253">
        <v>14</v>
      </c>
      <c r="S1253" t="s">
        <v>146</v>
      </c>
      <c r="T1253">
        <v>83180</v>
      </c>
      <c r="U1253">
        <v>3553</v>
      </c>
      <c r="X1253" t="s">
        <v>182</v>
      </c>
      <c r="Y1253" s="3">
        <v>45931</v>
      </c>
    </row>
    <row r="1254" spans="1:25" x14ac:dyDescent="0.25">
      <c r="A1254" s="4">
        <v>2025</v>
      </c>
      <c r="B1254" s="3">
        <v>45839</v>
      </c>
      <c r="C1254" s="3">
        <v>45930</v>
      </c>
      <c r="D1254" t="s">
        <v>177</v>
      </c>
      <c r="E1254" t="s">
        <v>178</v>
      </c>
      <c r="F1254">
        <v>1254</v>
      </c>
      <c r="G1254">
        <v>8</v>
      </c>
      <c r="H1254" t="s">
        <v>94</v>
      </c>
      <c r="I1254" t="s">
        <v>179</v>
      </c>
      <c r="L1254" t="s">
        <v>100</v>
      </c>
      <c r="M1254" t="s">
        <v>180</v>
      </c>
      <c r="Q1254" t="s">
        <v>181</v>
      </c>
      <c r="R1254">
        <v>14</v>
      </c>
      <c r="S1254" t="s">
        <v>146</v>
      </c>
      <c r="T1254">
        <v>83180</v>
      </c>
      <c r="U1254">
        <v>3553</v>
      </c>
      <c r="X1254" t="s">
        <v>182</v>
      </c>
      <c r="Y1254" s="3">
        <v>45931</v>
      </c>
    </row>
    <row r="1255" spans="1:25" x14ac:dyDescent="0.25">
      <c r="A1255" s="4">
        <v>2025</v>
      </c>
      <c r="B1255" s="3">
        <v>45839</v>
      </c>
      <c r="C1255" s="3">
        <v>45930</v>
      </c>
      <c r="D1255" t="s">
        <v>177</v>
      </c>
      <c r="E1255" t="s">
        <v>178</v>
      </c>
      <c r="F1255">
        <v>1255</v>
      </c>
      <c r="G1255">
        <v>8</v>
      </c>
      <c r="H1255" t="s">
        <v>94</v>
      </c>
      <c r="I1255" t="s">
        <v>179</v>
      </c>
      <c r="L1255" t="s">
        <v>100</v>
      </c>
      <c r="M1255" t="s">
        <v>180</v>
      </c>
      <c r="Q1255" t="s">
        <v>181</v>
      </c>
      <c r="R1255">
        <v>14</v>
      </c>
      <c r="S1255" t="s">
        <v>146</v>
      </c>
      <c r="T1255">
        <v>83180</v>
      </c>
      <c r="U1255">
        <v>3553</v>
      </c>
      <c r="X1255" t="s">
        <v>182</v>
      </c>
      <c r="Y1255" s="3">
        <v>45931</v>
      </c>
    </row>
    <row r="1256" spans="1:25" x14ac:dyDescent="0.25">
      <c r="A1256" s="4">
        <v>2025</v>
      </c>
      <c r="B1256" s="3">
        <v>45839</v>
      </c>
      <c r="C1256" s="3">
        <v>45930</v>
      </c>
      <c r="D1256" t="s">
        <v>177</v>
      </c>
      <c r="E1256" t="s">
        <v>178</v>
      </c>
      <c r="F1256">
        <v>1256</v>
      </c>
      <c r="G1256">
        <v>8</v>
      </c>
      <c r="H1256" t="s">
        <v>94</v>
      </c>
      <c r="I1256" t="s">
        <v>179</v>
      </c>
      <c r="L1256" t="s">
        <v>100</v>
      </c>
      <c r="M1256" t="s">
        <v>180</v>
      </c>
      <c r="Q1256" t="s">
        <v>181</v>
      </c>
      <c r="R1256">
        <v>14</v>
      </c>
      <c r="S1256" t="s">
        <v>146</v>
      </c>
      <c r="T1256">
        <v>83180</v>
      </c>
      <c r="U1256">
        <v>3553</v>
      </c>
      <c r="X1256" t="s">
        <v>182</v>
      </c>
      <c r="Y1256" s="3">
        <v>45931</v>
      </c>
    </row>
    <row r="1257" spans="1:25" x14ac:dyDescent="0.25">
      <c r="A1257" s="4">
        <v>2025</v>
      </c>
      <c r="B1257" s="3">
        <v>45839</v>
      </c>
      <c r="C1257" s="3">
        <v>45930</v>
      </c>
      <c r="D1257" t="s">
        <v>177</v>
      </c>
      <c r="E1257" t="s">
        <v>178</v>
      </c>
      <c r="F1257">
        <v>1257</v>
      </c>
      <c r="G1257">
        <v>8</v>
      </c>
      <c r="H1257" t="s">
        <v>94</v>
      </c>
      <c r="I1257" t="s">
        <v>179</v>
      </c>
      <c r="L1257" t="s">
        <v>100</v>
      </c>
      <c r="M1257" t="s">
        <v>180</v>
      </c>
      <c r="Q1257" t="s">
        <v>181</v>
      </c>
      <c r="R1257">
        <v>14</v>
      </c>
      <c r="S1257" t="s">
        <v>146</v>
      </c>
      <c r="T1257">
        <v>83180</v>
      </c>
      <c r="U1257">
        <v>3553</v>
      </c>
      <c r="X1257" t="s">
        <v>182</v>
      </c>
      <c r="Y1257" s="3">
        <v>45931</v>
      </c>
    </row>
    <row r="1258" spans="1:25" x14ac:dyDescent="0.25">
      <c r="A1258" s="4">
        <v>2025</v>
      </c>
      <c r="B1258" s="3">
        <v>45839</v>
      </c>
      <c r="C1258" s="3">
        <v>45930</v>
      </c>
      <c r="D1258" t="s">
        <v>177</v>
      </c>
      <c r="E1258" t="s">
        <v>178</v>
      </c>
      <c r="F1258">
        <v>1258</v>
      </c>
      <c r="G1258">
        <v>8</v>
      </c>
      <c r="H1258" t="s">
        <v>94</v>
      </c>
      <c r="I1258" t="s">
        <v>179</v>
      </c>
      <c r="L1258" t="s">
        <v>100</v>
      </c>
      <c r="M1258" t="s">
        <v>180</v>
      </c>
      <c r="Q1258" t="s">
        <v>181</v>
      </c>
      <c r="R1258">
        <v>14</v>
      </c>
      <c r="S1258" t="s">
        <v>146</v>
      </c>
      <c r="T1258">
        <v>83180</v>
      </c>
      <c r="U1258">
        <v>3553</v>
      </c>
      <c r="X1258" t="s">
        <v>182</v>
      </c>
      <c r="Y1258" s="3">
        <v>45931</v>
      </c>
    </row>
    <row r="1259" spans="1:25" x14ac:dyDescent="0.25">
      <c r="A1259" s="4">
        <v>2025</v>
      </c>
      <c r="B1259" s="3">
        <v>45839</v>
      </c>
      <c r="C1259" s="3">
        <v>45930</v>
      </c>
      <c r="D1259" t="s">
        <v>177</v>
      </c>
      <c r="E1259" t="s">
        <v>178</v>
      </c>
      <c r="F1259">
        <v>1259</v>
      </c>
      <c r="G1259">
        <v>8</v>
      </c>
      <c r="H1259" t="s">
        <v>94</v>
      </c>
      <c r="I1259" t="s">
        <v>179</v>
      </c>
      <c r="L1259" t="s">
        <v>100</v>
      </c>
      <c r="M1259" t="s">
        <v>180</v>
      </c>
      <c r="Q1259" t="s">
        <v>181</v>
      </c>
      <c r="R1259">
        <v>14</v>
      </c>
      <c r="S1259" t="s">
        <v>146</v>
      </c>
      <c r="T1259">
        <v>83180</v>
      </c>
      <c r="U1259">
        <v>3553</v>
      </c>
      <c r="X1259" t="s">
        <v>182</v>
      </c>
      <c r="Y1259" s="3">
        <v>45931</v>
      </c>
    </row>
    <row r="1260" spans="1:25" x14ac:dyDescent="0.25">
      <c r="A1260" s="4">
        <v>2025</v>
      </c>
      <c r="B1260" s="3">
        <v>45839</v>
      </c>
      <c r="C1260" s="3">
        <v>45930</v>
      </c>
      <c r="D1260" t="s">
        <v>177</v>
      </c>
      <c r="E1260" t="s">
        <v>178</v>
      </c>
      <c r="F1260">
        <v>1260</v>
      </c>
      <c r="G1260">
        <v>8</v>
      </c>
      <c r="H1260" t="s">
        <v>94</v>
      </c>
      <c r="I1260" t="s">
        <v>179</v>
      </c>
      <c r="L1260" t="s">
        <v>100</v>
      </c>
      <c r="M1260" t="s">
        <v>180</v>
      </c>
      <c r="Q1260" t="s">
        <v>181</v>
      </c>
      <c r="R1260">
        <v>14</v>
      </c>
      <c r="S1260" t="s">
        <v>146</v>
      </c>
      <c r="T1260">
        <v>83180</v>
      </c>
      <c r="U1260">
        <v>3553</v>
      </c>
      <c r="X1260" t="s">
        <v>182</v>
      </c>
      <c r="Y1260" s="3">
        <v>45931</v>
      </c>
    </row>
    <row r="1261" spans="1:25" x14ac:dyDescent="0.25">
      <c r="A1261" s="4">
        <v>2025</v>
      </c>
      <c r="B1261" s="3">
        <v>45839</v>
      </c>
      <c r="C1261" s="3">
        <v>45930</v>
      </c>
      <c r="D1261" t="s">
        <v>177</v>
      </c>
      <c r="E1261" t="s">
        <v>178</v>
      </c>
      <c r="F1261">
        <v>1261</v>
      </c>
      <c r="G1261">
        <v>8</v>
      </c>
      <c r="H1261" t="s">
        <v>94</v>
      </c>
      <c r="I1261" t="s">
        <v>179</v>
      </c>
      <c r="L1261" t="s">
        <v>100</v>
      </c>
      <c r="M1261" t="s">
        <v>180</v>
      </c>
      <c r="Q1261" t="s">
        <v>181</v>
      </c>
      <c r="R1261">
        <v>14</v>
      </c>
      <c r="S1261" t="s">
        <v>146</v>
      </c>
      <c r="T1261">
        <v>83180</v>
      </c>
      <c r="U1261">
        <v>3553</v>
      </c>
      <c r="X1261" t="s">
        <v>182</v>
      </c>
      <c r="Y1261" s="3">
        <v>45931</v>
      </c>
    </row>
    <row r="1262" spans="1:25" x14ac:dyDescent="0.25">
      <c r="A1262" s="4">
        <v>2025</v>
      </c>
      <c r="B1262" s="3">
        <v>45839</v>
      </c>
      <c r="C1262" s="3">
        <v>45930</v>
      </c>
      <c r="D1262" t="s">
        <v>177</v>
      </c>
      <c r="E1262" t="s">
        <v>178</v>
      </c>
      <c r="F1262">
        <v>1262</v>
      </c>
      <c r="G1262">
        <v>8</v>
      </c>
      <c r="H1262" t="s">
        <v>94</v>
      </c>
      <c r="I1262" t="s">
        <v>179</v>
      </c>
      <c r="L1262" t="s">
        <v>100</v>
      </c>
      <c r="M1262" t="s">
        <v>180</v>
      </c>
      <c r="Q1262" t="s">
        <v>181</v>
      </c>
      <c r="R1262">
        <v>14</v>
      </c>
      <c r="S1262" t="s">
        <v>146</v>
      </c>
      <c r="T1262">
        <v>83180</v>
      </c>
      <c r="U1262">
        <v>3553</v>
      </c>
      <c r="X1262" t="s">
        <v>182</v>
      </c>
      <c r="Y1262" s="3">
        <v>45931</v>
      </c>
    </row>
    <row r="1263" spans="1:25" x14ac:dyDescent="0.25">
      <c r="A1263" s="4">
        <v>2025</v>
      </c>
      <c r="B1263" s="3">
        <v>45839</v>
      </c>
      <c r="C1263" s="3">
        <v>45930</v>
      </c>
      <c r="D1263" t="s">
        <v>177</v>
      </c>
      <c r="E1263" t="s">
        <v>178</v>
      </c>
      <c r="F1263">
        <v>1263</v>
      </c>
      <c r="G1263">
        <v>8</v>
      </c>
      <c r="H1263" t="s">
        <v>94</v>
      </c>
      <c r="I1263" t="s">
        <v>179</v>
      </c>
      <c r="L1263" t="s">
        <v>100</v>
      </c>
      <c r="M1263" t="s">
        <v>180</v>
      </c>
      <c r="Q1263" t="s">
        <v>181</v>
      </c>
      <c r="R1263">
        <v>14</v>
      </c>
      <c r="S1263" t="s">
        <v>146</v>
      </c>
      <c r="T1263">
        <v>83180</v>
      </c>
      <c r="U1263">
        <v>3553</v>
      </c>
      <c r="X1263" t="s">
        <v>182</v>
      </c>
      <c r="Y1263" s="3">
        <v>45931</v>
      </c>
    </row>
    <row r="1264" spans="1:25" x14ac:dyDescent="0.25">
      <c r="A1264" s="4">
        <v>2025</v>
      </c>
      <c r="B1264" s="3">
        <v>45839</v>
      </c>
      <c r="C1264" s="3">
        <v>45930</v>
      </c>
      <c r="D1264" t="s">
        <v>177</v>
      </c>
      <c r="E1264" t="s">
        <v>178</v>
      </c>
      <c r="F1264">
        <v>1264</v>
      </c>
      <c r="G1264">
        <v>8</v>
      </c>
      <c r="H1264" t="s">
        <v>94</v>
      </c>
      <c r="I1264" t="s">
        <v>179</v>
      </c>
      <c r="L1264" t="s">
        <v>100</v>
      </c>
      <c r="M1264" t="s">
        <v>180</v>
      </c>
      <c r="Q1264" t="s">
        <v>181</v>
      </c>
      <c r="R1264">
        <v>14</v>
      </c>
      <c r="S1264" t="s">
        <v>146</v>
      </c>
      <c r="T1264">
        <v>83180</v>
      </c>
      <c r="U1264">
        <v>3553</v>
      </c>
      <c r="X1264" t="s">
        <v>182</v>
      </c>
      <c r="Y1264" s="3">
        <v>45931</v>
      </c>
    </row>
    <row r="1265" spans="1:25" x14ac:dyDescent="0.25">
      <c r="A1265" s="4">
        <v>2025</v>
      </c>
      <c r="B1265" s="3">
        <v>45839</v>
      </c>
      <c r="C1265" s="3">
        <v>45930</v>
      </c>
      <c r="D1265" t="s">
        <v>177</v>
      </c>
      <c r="E1265" t="s">
        <v>178</v>
      </c>
      <c r="F1265">
        <v>1265</v>
      </c>
      <c r="G1265">
        <v>8</v>
      </c>
      <c r="H1265" t="s">
        <v>94</v>
      </c>
      <c r="I1265" t="s">
        <v>179</v>
      </c>
      <c r="L1265" t="s">
        <v>100</v>
      </c>
      <c r="M1265" t="s">
        <v>180</v>
      </c>
      <c r="Q1265" t="s">
        <v>181</v>
      </c>
      <c r="R1265">
        <v>14</v>
      </c>
      <c r="S1265" t="s">
        <v>146</v>
      </c>
      <c r="T1265">
        <v>83180</v>
      </c>
      <c r="U1265">
        <v>3553</v>
      </c>
      <c r="X1265" t="s">
        <v>182</v>
      </c>
      <c r="Y1265" s="3">
        <v>45931</v>
      </c>
    </row>
    <row r="1266" spans="1:25" x14ac:dyDescent="0.25">
      <c r="A1266" s="4">
        <v>2025</v>
      </c>
      <c r="B1266" s="3">
        <v>45839</v>
      </c>
      <c r="C1266" s="3">
        <v>45930</v>
      </c>
      <c r="D1266" t="s">
        <v>177</v>
      </c>
      <c r="E1266" t="s">
        <v>178</v>
      </c>
      <c r="F1266">
        <v>1266</v>
      </c>
      <c r="G1266">
        <v>8</v>
      </c>
      <c r="H1266" t="s">
        <v>94</v>
      </c>
      <c r="I1266" t="s">
        <v>179</v>
      </c>
      <c r="L1266" t="s">
        <v>100</v>
      </c>
      <c r="M1266" t="s">
        <v>180</v>
      </c>
      <c r="Q1266" t="s">
        <v>181</v>
      </c>
      <c r="R1266">
        <v>14</v>
      </c>
      <c r="S1266" t="s">
        <v>146</v>
      </c>
      <c r="T1266">
        <v>83180</v>
      </c>
      <c r="U1266">
        <v>3553</v>
      </c>
      <c r="X1266" t="s">
        <v>182</v>
      </c>
      <c r="Y1266" s="3">
        <v>45931</v>
      </c>
    </row>
    <row r="1267" spans="1:25" x14ac:dyDescent="0.25">
      <c r="A1267" s="4">
        <v>2025</v>
      </c>
      <c r="B1267" s="3">
        <v>45839</v>
      </c>
      <c r="C1267" s="3">
        <v>45930</v>
      </c>
      <c r="D1267" t="s">
        <v>177</v>
      </c>
      <c r="E1267" t="s">
        <v>178</v>
      </c>
      <c r="F1267">
        <v>1267</v>
      </c>
      <c r="G1267">
        <v>8</v>
      </c>
      <c r="H1267" t="s">
        <v>94</v>
      </c>
      <c r="I1267" t="s">
        <v>179</v>
      </c>
      <c r="L1267" t="s">
        <v>100</v>
      </c>
      <c r="M1267" t="s">
        <v>180</v>
      </c>
      <c r="Q1267" t="s">
        <v>181</v>
      </c>
      <c r="R1267">
        <v>14</v>
      </c>
      <c r="S1267" t="s">
        <v>146</v>
      </c>
      <c r="T1267">
        <v>83180</v>
      </c>
      <c r="U1267">
        <v>3553</v>
      </c>
      <c r="X1267" t="s">
        <v>182</v>
      </c>
      <c r="Y1267" s="3">
        <v>45931</v>
      </c>
    </row>
    <row r="1268" spans="1:25" x14ac:dyDescent="0.25">
      <c r="A1268" s="4">
        <v>2025</v>
      </c>
      <c r="B1268" s="3">
        <v>45839</v>
      </c>
      <c r="C1268" s="3">
        <v>45930</v>
      </c>
      <c r="D1268" t="s">
        <v>177</v>
      </c>
      <c r="E1268" t="s">
        <v>178</v>
      </c>
      <c r="F1268">
        <v>1268</v>
      </c>
      <c r="G1268">
        <v>8</v>
      </c>
      <c r="H1268" t="s">
        <v>94</v>
      </c>
      <c r="I1268" t="s">
        <v>179</v>
      </c>
      <c r="L1268" t="s">
        <v>100</v>
      </c>
      <c r="M1268" t="s">
        <v>180</v>
      </c>
      <c r="Q1268" t="s">
        <v>181</v>
      </c>
      <c r="R1268">
        <v>14</v>
      </c>
      <c r="S1268" t="s">
        <v>146</v>
      </c>
      <c r="T1268">
        <v>83180</v>
      </c>
      <c r="U1268">
        <v>3553</v>
      </c>
      <c r="X1268" t="s">
        <v>182</v>
      </c>
      <c r="Y1268" s="3">
        <v>45931</v>
      </c>
    </row>
    <row r="1269" spans="1:25" x14ac:dyDescent="0.25">
      <c r="A1269" s="4">
        <v>2025</v>
      </c>
      <c r="B1269" s="3">
        <v>45839</v>
      </c>
      <c r="C1269" s="3">
        <v>45930</v>
      </c>
      <c r="D1269" t="s">
        <v>177</v>
      </c>
      <c r="E1269" t="s">
        <v>178</v>
      </c>
      <c r="F1269">
        <v>1269</v>
      </c>
      <c r="G1269">
        <v>8</v>
      </c>
      <c r="H1269" t="s">
        <v>94</v>
      </c>
      <c r="I1269" t="s">
        <v>179</v>
      </c>
      <c r="L1269" t="s">
        <v>100</v>
      </c>
      <c r="M1269" t="s">
        <v>180</v>
      </c>
      <c r="Q1269" t="s">
        <v>181</v>
      </c>
      <c r="R1269">
        <v>14</v>
      </c>
      <c r="S1269" t="s">
        <v>146</v>
      </c>
      <c r="T1269">
        <v>83180</v>
      </c>
      <c r="U1269">
        <v>3553</v>
      </c>
      <c r="X1269" t="s">
        <v>182</v>
      </c>
      <c r="Y1269" s="3">
        <v>45931</v>
      </c>
    </row>
    <row r="1270" spans="1:25" x14ac:dyDescent="0.25">
      <c r="A1270" s="4">
        <v>2025</v>
      </c>
      <c r="B1270" s="3">
        <v>45839</v>
      </c>
      <c r="C1270" s="3">
        <v>45930</v>
      </c>
      <c r="D1270" t="s">
        <v>177</v>
      </c>
      <c r="E1270" t="s">
        <v>178</v>
      </c>
      <c r="F1270">
        <v>1270</v>
      </c>
      <c r="G1270">
        <v>8</v>
      </c>
      <c r="H1270" t="s">
        <v>94</v>
      </c>
      <c r="I1270" t="s">
        <v>179</v>
      </c>
      <c r="L1270" t="s">
        <v>100</v>
      </c>
      <c r="M1270" t="s">
        <v>180</v>
      </c>
      <c r="Q1270" t="s">
        <v>181</v>
      </c>
      <c r="R1270">
        <v>14</v>
      </c>
      <c r="S1270" t="s">
        <v>146</v>
      </c>
      <c r="T1270">
        <v>83180</v>
      </c>
      <c r="U1270">
        <v>3553</v>
      </c>
      <c r="X1270" t="s">
        <v>182</v>
      </c>
      <c r="Y1270" s="3">
        <v>45931</v>
      </c>
    </row>
    <row r="1271" spans="1:25" x14ac:dyDescent="0.25">
      <c r="A1271" s="4">
        <v>2025</v>
      </c>
      <c r="B1271" s="3">
        <v>45839</v>
      </c>
      <c r="C1271" s="3">
        <v>45930</v>
      </c>
      <c r="D1271" t="s">
        <v>177</v>
      </c>
      <c r="E1271" t="s">
        <v>178</v>
      </c>
      <c r="F1271">
        <v>1271</v>
      </c>
      <c r="G1271">
        <v>8</v>
      </c>
      <c r="H1271" t="s">
        <v>94</v>
      </c>
      <c r="I1271" t="s">
        <v>179</v>
      </c>
      <c r="L1271" t="s">
        <v>100</v>
      </c>
      <c r="M1271" t="s">
        <v>180</v>
      </c>
      <c r="Q1271" t="s">
        <v>181</v>
      </c>
      <c r="R1271">
        <v>14</v>
      </c>
      <c r="S1271" t="s">
        <v>146</v>
      </c>
      <c r="T1271">
        <v>83180</v>
      </c>
      <c r="U1271">
        <v>3553</v>
      </c>
      <c r="X1271" t="s">
        <v>182</v>
      </c>
      <c r="Y1271" s="3">
        <v>45931</v>
      </c>
    </row>
    <row r="1272" spans="1:25" x14ac:dyDescent="0.25">
      <c r="A1272" s="4">
        <v>2025</v>
      </c>
      <c r="B1272" s="3">
        <v>45839</v>
      </c>
      <c r="C1272" s="3">
        <v>45930</v>
      </c>
      <c r="D1272" t="s">
        <v>177</v>
      </c>
      <c r="E1272" t="s">
        <v>178</v>
      </c>
      <c r="F1272">
        <v>1272</v>
      </c>
      <c r="G1272">
        <v>8</v>
      </c>
      <c r="H1272" t="s">
        <v>94</v>
      </c>
      <c r="I1272" t="s">
        <v>179</v>
      </c>
      <c r="L1272" t="s">
        <v>100</v>
      </c>
      <c r="M1272" t="s">
        <v>180</v>
      </c>
      <c r="Q1272" t="s">
        <v>181</v>
      </c>
      <c r="R1272">
        <v>14</v>
      </c>
      <c r="S1272" t="s">
        <v>146</v>
      </c>
      <c r="T1272">
        <v>83180</v>
      </c>
      <c r="U1272">
        <v>3553</v>
      </c>
      <c r="X1272" t="s">
        <v>182</v>
      </c>
      <c r="Y1272" s="3">
        <v>45931</v>
      </c>
    </row>
    <row r="1273" spans="1:25" x14ac:dyDescent="0.25">
      <c r="A1273" s="4">
        <v>2025</v>
      </c>
      <c r="B1273" s="3">
        <v>45839</v>
      </c>
      <c r="C1273" s="3">
        <v>45930</v>
      </c>
      <c r="D1273" t="s">
        <v>177</v>
      </c>
      <c r="E1273" t="s">
        <v>178</v>
      </c>
      <c r="F1273">
        <v>1273</v>
      </c>
      <c r="G1273">
        <v>8</v>
      </c>
      <c r="H1273" t="s">
        <v>94</v>
      </c>
      <c r="I1273" t="s">
        <v>179</v>
      </c>
      <c r="L1273" t="s">
        <v>100</v>
      </c>
      <c r="M1273" t="s">
        <v>180</v>
      </c>
      <c r="Q1273" t="s">
        <v>181</v>
      </c>
      <c r="R1273">
        <v>14</v>
      </c>
      <c r="S1273" t="s">
        <v>146</v>
      </c>
      <c r="T1273">
        <v>83180</v>
      </c>
      <c r="U1273">
        <v>3553</v>
      </c>
      <c r="X1273" t="s">
        <v>182</v>
      </c>
      <c r="Y1273" s="3">
        <v>45931</v>
      </c>
    </row>
    <row r="1274" spans="1:25" x14ac:dyDescent="0.25">
      <c r="A1274" s="4">
        <v>2025</v>
      </c>
      <c r="B1274" s="3">
        <v>45839</v>
      </c>
      <c r="C1274" s="3">
        <v>45930</v>
      </c>
      <c r="D1274" t="s">
        <v>177</v>
      </c>
      <c r="E1274" t="s">
        <v>178</v>
      </c>
      <c r="F1274">
        <v>1274</v>
      </c>
      <c r="G1274">
        <v>8</v>
      </c>
      <c r="H1274" t="s">
        <v>94</v>
      </c>
      <c r="I1274" t="s">
        <v>179</v>
      </c>
      <c r="L1274" t="s">
        <v>100</v>
      </c>
      <c r="M1274" t="s">
        <v>180</v>
      </c>
      <c r="Q1274" t="s">
        <v>181</v>
      </c>
      <c r="R1274">
        <v>14</v>
      </c>
      <c r="S1274" t="s">
        <v>146</v>
      </c>
      <c r="T1274">
        <v>83180</v>
      </c>
      <c r="U1274">
        <v>3553</v>
      </c>
      <c r="X1274" t="s">
        <v>182</v>
      </c>
      <c r="Y1274" s="3">
        <v>45931</v>
      </c>
    </row>
    <row r="1275" spans="1:25" x14ac:dyDescent="0.25">
      <c r="A1275" s="4">
        <v>2025</v>
      </c>
      <c r="B1275" s="3">
        <v>45839</v>
      </c>
      <c r="C1275" s="3">
        <v>45930</v>
      </c>
      <c r="D1275" t="s">
        <v>177</v>
      </c>
      <c r="E1275" t="s">
        <v>178</v>
      </c>
      <c r="F1275">
        <v>1275</v>
      </c>
      <c r="G1275">
        <v>8</v>
      </c>
      <c r="H1275" t="s">
        <v>94</v>
      </c>
      <c r="I1275" t="s">
        <v>179</v>
      </c>
      <c r="L1275" t="s">
        <v>100</v>
      </c>
      <c r="M1275" t="s">
        <v>180</v>
      </c>
      <c r="Q1275" t="s">
        <v>181</v>
      </c>
      <c r="R1275">
        <v>14</v>
      </c>
      <c r="S1275" t="s">
        <v>146</v>
      </c>
      <c r="T1275">
        <v>83180</v>
      </c>
      <c r="U1275">
        <v>3553</v>
      </c>
      <c r="X1275" t="s">
        <v>182</v>
      </c>
      <c r="Y1275" s="3">
        <v>45931</v>
      </c>
    </row>
    <row r="1276" spans="1:25" x14ac:dyDescent="0.25">
      <c r="A1276" s="4">
        <v>2025</v>
      </c>
      <c r="B1276" s="3">
        <v>45839</v>
      </c>
      <c r="C1276" s="3">
        <v>45930</v>
      </c>
      <c r="D1276" t="s">
        <v>177</v>
      </c>
      <c r="E1276" t="s">
        <v>178</v>
      </c>
      <c r="F1276">
        <v>1276</v>
      </c>
      <c r="G1276">
        <v>8</v>
      </c>
      <c r="H1276" t="s">
        <v>94</v>
      </c>
      <c r="I1276" t="s">
        <v>179</v>
      </c>
      <c r="L1276" t="s">
        <v>100</v>
      </c>
      <c r="M1276" t="s">
        <v>180</v>
      </c>
      <c r="Q1276" t="s">
        <v>181</v>
      </c>
      <c r="R1276">
        <v>14</v>
      </c>
      <c r="S1276" t="s">
        <v>146</v>
      </c>
      <c r="T1276">
        <v>83180</v>
      </c>
      <c r="U1276">
        <v>3553</v>
      </c>
      <c r="X1276" t="s">
        <v>182</v>
      </c>
      <c r="Y1276" s="3">
        <v>45931</v>
      </c>
    </row>
    <row r="1277" spans="1:25" x14ac:dyDescent="0.25">
      <c r="A1277" s="4">
        <v>2025</v>
      </c>
      <c r="B1277" s="3">
        <v>45839</v>
      </c>
      <c r="C1277" s="3">
        <v>45930</v>
      </c>
      <c r="D1277" t="s">
        <v>177</v>
      </c>
      <c r="E1277" t="s">
        <v>178</v>
      </c>
      <c r="F1277">
        <v>1277</v>
      </c>
      <c r="G1277">
        <v>8</v>
      </c>
      <c r="H1277" t="s">
        <v>94</v>
      </c>
      <c r="I1277" t="s">
        <v>179</v>
      </c>
      <c r="L1277" t="s">
        <v>100</v>
      </c>
      <c r="M1277" t="s">
        <v>180</v>
      </c>
      <c r="Q1277" t="s">
        <v>181</v>
      </c>
      <c r="R1277">
        <v>14</v>
      </c>
      <c r="S1277" t="s">
        <v>146</v>
      </c>
      <c r="T1277">
        <v>83180</v>
      </c>
      <c r="U1277">
        <v>3553</v>
      </c>
      <c r="X1277" t="s">
        <v>182</v>
      </c>
      <c r="Y1277" s="3">
        <v>45931</v>
      </c>
    </row>
    <row r="1278" spans="1:25" x14ac:dyDescent="0.25">
      <c r="A1278" s="4">
        <v>2025</v>
      </c>
      <c r="B1278" s="3">
        <v>45839</v>
      </c>
      <c r="C1278" s="3">
        <v>45930</v>
      </c>
      <c r="D1278" t="s">
        <v>177</v>
      </c>
      <c r="E1278" t="s">
        <v>178</v>
      </c>
      <c r="F1278">
        <v>1278</v>
      </c>
      <c r="G1278">
        <v>8</v>
      </c>
      <c r="H1278" t="s">
        <v>94</v>
      </c>
      <c r="I1278" t="s">
        <v>179</v>
      </c>
      <c r="L1278" t="s">
        <v>100</v>
      </c>
      <c r="M1278" t="s">
        <v>180</v>
      </c>
      <c r="Q1278" t="s">
        <v>181</v>
      </c>
      <c r="R1278">
        <v>14</v>
      </c>
      <c r="S1278" t="s">
        <v>146</v>
      </c>
      <c r="T1278">
        <v>83180</v>
      </c>
      <c r="U1278">
        <v>3553</v>
      </c>
      <c r="X1278" t="s">
        <v>182</v>
      </c>
      <c r="Y1278" s="3">
        <v>45931</v>
      </c>
    </row>
    <row r="1279" spans="1:25" x14ac:dyDescent="0.25">
      <c r="A1279" s="4">
        <v>2025</v>
      </c>
      <c r="B1279" s="3">
        <v>45839</v>
      </c>
      <c r="C1279" s="3">
        <v>45930</v>
      </c>
      <c r="D1279" t="s">
        <v>177</v>
      </c>
      <c r="E1279" t="s">
        <v>178</v>
      </c>
      <c r="F1279">
        <v>1279</v>
      </c>
      <c r="G1279">
        <v>8</v>
      </c>
      <c r="H1279" t="s">
        <v>94</v>
      </c>
      <c r="I1279" t="s">
        <v>179</v>
      </c>
      <c r="L1279" t="s">
        <v>100</v>
      </c>
      <c r="M1279" t="s">
        <v>180</v>
      </c>
      <c r="Q1279" t="s">
        <v>181</v>
      </c>
      <c r="R1279">
        <v>14</v>
      </c>
      <c r="S1279" t="s">
        <v>146</v>
      </c>
      <c r="T1279">
        <v>83180</v>
      </c>
      <c r="U1279">
        <v>3553</v>
      </c>
      <c r="X1279" t="s">
        <v>182</v>
      </c>
      <c r="Y1279" s="3">
        <v>45931</v>
      </c>
    </row>
    <row r="1280" spans="1:25" x14ac:dyDescent="0.25">
      <c r="A1280" s="4">
        <v>2025</v>
      </c>
      <c r="B1280" s="3">
        <v>45839</v>
      </c>
      <c r="C1280" s="3">
        <v>45930</v>
      </c>
      <c r="D1280" t="s">
        <v>177</v>
      </c>
      <c r="E1280" t="s">
        <v>178</v>
      </c>
      <c r="F1280">
        <v>1280</v>
      </c>
      <c r="G1280">
        <v>8</v>
      </c>
      <c r="H1280" t="s">
        <v>94</v>
      </c>
      <c r="I1280" t="s">
        <v>179</v>
      </c>
      <c r="L1280" t="s">
        <v>100</v>
      </c>
      <c r="M1280" t="s">
        <v>180</v>
      </c>
      <c r="Q1280" t="s">
        <v>181</v>
      </c>
      <c r="R1280">
        <v>14</v>
      </c>
      <c r="S1280" t="s">
        <v>146</v>
      </c>
      <c r="T1280">
        <v>83180</v>
      </c>
      <c r="U1280">
        <v>3553</v>
      </c>
      <c r="X1280" t="s">
        <v>182</v>
      </c>
      <c r="Y1280" s="3">
        <v>45931</v>
      </c>
    </row>
    <row r="1281" spans="1:25" x14ac:dyDescent="0.25">
      <c r="A1281" s="4">
        <v>2025</v>
      </c>
      <c r="B1281" s="3">
        <v>45839</v>
      </c>
      <c r="C1281" s="3">
        <v>45930</v>
      </c>
      <c r="D1281" t="s">
        <v>177</v>
      </c>
      <c r="E1281" t="s">
        <v>178</v>
      </c>
      <c r="F1281">
        <v>1281</v>
      </c>
      <c r="G1281">
        <v>8</v>
      </c>
      <c r="H1281" t="s">
        <v>94</v>
      </c>
      <c r="I1281" t="s">
        <v>179</v>
      </c>
      <c r="L1281" t="s">
        <v>100</v>
      </c>
      <c r="M1281" t="s">
        <v>180</v>
      </c>
      <c r="Q1281" t="s">
        <v>181</v>
      </c>
      <c r="R1281">
        <v>14</v>
      </c>
      <c r="S1281" t="s">
        <v>146</v>
      </c>
      <c r="T1281">
        <v>83180</v>
      </c>
      <c r="U1281">
        <v>3553</v>
      </c>
      <c r="X1281" t="s">
        <v>182</v>
      </c>
      <c r="Y1281" s="3">
        <v>45931</v>
      </c>
    </row>
    <row r="1282" spans="1:25" x14ac:dyDescent="0.25">
      <c r="A1282" s="4">
        <v>2025</v>
      </c>
      <c r="B1282" s="3">
        <v>45839</v>
      </c>
      <c r="C1282" s="3">
        <v>45930</v>
      </c>
      <c r="D1282" t="s">
        <v>177</v>
      </c>
      <c r="E1282" t="s">
        <v>178</v>
      </c>
      <c r="F1282">
        <v>1282</v>
      </c>
      <c r="G1282">
        <v>8</v>
      </c>
      <c r="H1282" t="s">
        <v>94</v>
      </c>
      <c r="I1282" t="s">
        <v>179</v>
      </c>
      <c r="L1282" t="s">
        <v>100</v>
      </c>
      <c r="M1282" t="s">
        <v>180</v>
      </c>
      <c r="Q1282" t="s">
        <v>181</v>
      </c>
      <c r="R1282">
        <v>14</v>
      </c>
      <c r="S1282" t="s">
        <v>146</v>
      </c>
      <c r="T1282">
        <v>83180</v>
      </c>
      <c r="U1282">
        <v>3553</v>
      </c>
      <c r="X1282" t="s">
        <v>182</v>
      </c>
      <c r="Y1282" s="3">
        <v>45931</v>
      </c>
    </row>
    <row r="1283" spans="1:25" x14ac:dyDescent="0.25">
      <c r="A1283" s="4">
        <v>2025</v>
      </c>
      <c r="B1283" s="3">
        <v>45839</v>
      </c>
      <c r="C1283" s="3">
        <v>45930</v>
      </c>
      <c r="D1283" t="s">
        <v>177</v>
      </c>
      <c r="E1283" t="s">
        <v>178</v>
      </c>
      <c r="F1283">
        <v>1283</v>
      </c>
      <c r="G1283">
        <v>8</v>
      </c>
      <c r="H1283" t="s">
        <v>94</v>
      </c>
      <c r="I1283" t="s">
        <v>179</v>
      </c>
      <c r="L1283" t="s">
        <v>100</v>
      </c>
      <c r="M1283" t="s">
        <v>180</v>
      </c>
      <c r="Q1283" t="s">
        <v>181</v>
      </c>
      <c r="R1283">
        <v>14</v>
      </c>
      <c r="S1283" t="s">
        <v>146</v>
      </c>
      <c r="T1283">
        <v>83180</v>
      </c>
      <c r="U1283">
        <v>3553</v>
      </c>
      <c r="X1283" t="s">
        <v>182</v>
      </c>
      <c r="Y1283" s="3">
        <v>45931</v>
      </c>
    </row>
    <row r="1284" spans="1:25" x14ac:dyDescent="0.25">
      <c r="A1284" s="4">
        <v>2025</v>
      </c>
      <c r="B1284" s="3">
        <v>45839</v>
      </c>
      <c r="C1284" s="3">
        <v>45930</v>
      </c>
      <c r="D1284" t="s">
        <v>177</v>
      </c>
      <c r="E1284" t="s">
        <v>178</v>
      </c>
      <c r="F1284">
        <v>1284</v>
      </c>
      <c r="G1284">
        <v>8</v>
      </c>
      <c r="H1284" t="s">
        <v>94</v>
      </c>
      <c r="I1284" t="s">
        <v>179</v>
      </c>
      <c r="L1284" t="s">
        <v>100</v>
      </c>
      <c r="M1284" t="s">
        <v>180</v>
      </c>
      <c r="Q1284" t="s">
        <v>181</v>
      </c>
      <c r="R1284">
        <v>14</v>
      </c>
      <c r="S1284" t="s">
        <v>146</v>
      </c>
      <c r="T1284">
        <v>83180</v>
      </c>
      <c r="U1284">
        <v>3553</v>
      </c>
      <c r="X1284" t="s">
        <v>182</v>
      </c>
      <c r="Y1284" s="3">
        <v>45931</v>
      </c>
    </row>
    <row r="1285" spans="1:25" x14ac:dyDescent="0.25">
      <c r="A1285" s="4">
        <v>2025</v>
      </c>
      <c r="B1285" s="3">
        <v>45839</v>
      </c>
      <c r="C1285" s="3">
        <v>45930</v>
      </c>
      <c r="D1285" t="s">
        <v>177</v>
      </c>
      <c r="E1285" t="s">
        <v>178</v>
      </c>
      <c r="F1285">
        <v>1285</v>
      </c>
      <c r="G1285">
        <v>8</v>
      </c>
      <c r="H1285" t="s">
        <v>94</v>
      </c>
      <c r="I1285" t="s">
        <v>179</v>
      </c>
      <c r="L1285" t="s">
        <v>100</v>
      </c>
      <c r="M1285" t="s">
        <v>180</v>
      </c>
      <c r="Q1285" t="s">
        <v>181</v>
      </c>
      <c r="R1285">
        <v>14</v>
      </c>
      <c r="S1285" t="s">
        <v>146</v>
      </c>
      <c r="T1285">
        <v>83180</v>
      </c>
      <c r="U1285">
        <v>3553</v>
      </c>
      <c r="X1285" t="s">
        <v>182</v>
      </c>
      <c r="Y1285" s="3">
        <v>45931</v>
      </c>
    </row>
    <row r="1286" spans="1:25" x14ac:dyDescent="0.25">
      <c r="A1286" s="4">
        <v>2025</v>
      </c>
      <c r="B1286" s="3">
        <v>45839</v>
      </c>
      <c r="C1286" s="3">
        <v>45930</v>
      </c>
      <c r="D1286" t="s">
        <v>177</v>
      </c>
      <c r="E1286" t="s">
        <v>178</v>
      </c>
      <c r="F1286">
        <v>1286</v>
      </c>
      <c r="G1286">
        <v>8</v>
      </c>
      <c r="H1286" t="s">
        <v>94</v>
      </c>
      <c r="I1286" t="s">
        <v>179</v>
      </c>
      <c r="L1286" t="s">
        <v>100</v>
      </c>
      <c r="M1286" t="s">
        <v>180</v>
      </c>
      <c r="Q1286" t="s">
        <v>181</v>
      </c>
      <c r="R1286">
        <v>14</v>
      </c>
      <c r="S1286" t="s">
        <v>146</v>
      </c>
      <c r="T1286">
        <v>83180</v>
      </c>
      <c r="U1286">
        <v>3553</v>
      </c>
      <c r="X1286" t="s">
        <v>182</v>
      </c>
      <c r="Y1286" s="3">
        <v>45931</v>
      </c>
    </row>
    <row r="1287" spans="1:25" x14ac:dyDescent="0.25">
      <c r="A1287" s="4">
        <v>2025</v>
      </c>
      <c r="B1287" s="3">
        <v>45839</v>
      </c>
      <c r="C1287" s="3">
        <v>45930</v>
      </c>
      <c r="D1287" t="s">
        <v>177</v>
      </c>
      <c r="E1287" t="s">
        <v>178</v>
      </c>
      <c r="F1287">
        <v>1287</v>
      </c>
      <c r="G1287">
        <v>8</v>
      </c>
      <c r="H1287" t="s">
        <v>94</v>
      </c>
      <c r="I1287" t="s">
        <v>179</v>
      </c>
      <c r="L1287" t="s">
        <v>100</v>
      </c>
      <c r="M1287" t="s">
        <v>180</v>
      </c>
      <c r="Q1287" t="s">
        <v>181</v>
      </c>
      <c r="R1287">
        <v>14</v>
      </c>
      <c r="S1287" t="s">
        <v>146</v>
      </c>
      <c r="T1287">
        <v>83180</v>
      </c>
      <c r="U1287">
        <v>3553</v>
      </c>
      <c r="X1287" t="s">
        <v>182</v>
      </c>
      <c r="Y1287" s="3">
        <v>45931</v>
      </c>
    </row>
    <row r="1288" spans="1:25" x14ac:dyDescent="0.25">
      <c r="A1288" s="4">
        <v>2025</v>
      </c>
      <c r="B1288" s="3">
        <v>45839</v>
      </c>
      <c r="C1288" s="3">
        <v>45930</v>
      </c>
      <c r="D1288" t="s">
        <v>177</v>
      </c>
      <c r="E1288" t="s">
        <v>178</v>
      </c>
      <c r="F1288">
        <v>1288</v>
      </c>
      <c r="G1288">
        <v>8</v>
      </c>
      <c r="H1288" t="s">
        <v>94</v>
      </c>
      <c r="I1288" t="s">
        <v>179</v>
      </c>
      <c r="L1288" t="s">
        <v>100</v>
      </c>
      <c r="M1288" t="s">
        <v>180</v>
      </c>
      <c r="Q1288" t="s">
        <v>181</v>
      </c>
      <c r="R1288">
        <v>14</v>
      </c>
      <c r="S1288" t="s">
        <v>146</v>
      </c>
      <c r="T1288">
        <v>83180</v>
      </c>
      <c r="U1288">
        <v>3553</v>
      </c>
      <c r="X1288" t="s">
        <v>182</v>
      </c>
      <c r="Y1288" s="3">
        <v>45931</v>
      </c>
    </row>
    <row r="1289" spans="1:25" x14ac:dyDescent="0.25">
      <c r="A1289" s="4">
        <v>2025</v>
      </c>
      <c r="B1289" s="3">
        <v>45839</v>
      </c>
      <c r="C1289" s="3">
        <v>45930</v>
      </c>
      <c r="D1289" t="s">
        <v>177</v>
      </c>
      <c r="E1289" t="s">
        <v>178</v>
      </c>
      <c r="F1289">
        <v>1289</v>
      </c>
      <c r="G1289">
        <v>8</v>
      </c>
      <c r="H1289" t="s">
        <v>94</v>
      </c>
      <c r="I1289" t="s">
        <v>179</v>
      </c>
      <c r="L1289" t="s">
        <v>100</v>
      </c>
      <c r="M1289" t="s">
        <v>180</v>
      </c>
      <c r="Q1289" t="s">
        <v>181</v>
      </c>
      <c r="R1289">
        <v>14</v>
      </c>
      <c r="S1289" t="s">
        <v>146</v>
      </c>
      <c r="T1289">
        <v>83180</v>
      </c>
      <c r="U1289">
        <v>3553</v>
      </c>
      <c r="X1289" t="s">
        <v>182</v>
      </c>
      <c r="Y1289" s="3">
        <v>45931</v>
      </c>
    </row>
    <row r="1290" spans="1:25" x14ac:dyDescent="0.25">
      <c r="A1290" s="4">
        <v>2025</v>
      </c>
      <c r="B1290" s="3">
        <v>45839</v>
      </c>
      <c r="C1290" s="3">
        <v>45930</v>
      </c>
      <c r="D1290" t="s">
        <v>177</v>
      </c>
      <c r="E1290" t="s">
        <v>178</v>
      </c>
      <c r="F1290">
        <v>1290</v>
      </c>
      <c r="G1290">
        <v>8</v>
      </c>
      <c r="H1290" t="s">
        <v>94</v>
      </c>
      <c r="I1290" t="s">
        <v>179</v>
      </c>
      <c r="L1290" t="s">
        <v>100</v>
      </c>
      <c r="M1290" t="s">
        <v>180</v>
      </c>
      <c r="Q1290" t="s">
        <v>181</v>
      </c>
      <c r="R1290">
        <v>14</v>
      </c>
      <c r="S1290" t="s">
        <v>146</v>
      </c>
      <c r="T1290">
        <v>83180</v>
      </c>
      <c r="U1290">
        <v>3553</v>
      </c>
      <c r="X1290" t="s">
        <v>182</v>
      </c>
      <c r="Y1290" s="3">
        <v>45931</v>
      </c>
    </row>
    <row r="1291" spans="1:25" x14ac:dyDescent="0.25">
      <c r="A1291" s="4">
        <v>2025</v>
      </c>
      <c r="B1291" s="3">
        <v>45839</v>
      </c>
      <c r="C1291" s="3">
        <v>45930</v>
      </c>
      <c r="D1291" t="s">
        <v>177</v>
      </c>
      <c r="E1291" t="s">
        <v>178</v>
      </c>
      <c r="F1291">
        <v>1291</v>
      </c>
      <c r="G1291">
        <v>8</v>
      </c>
      <c r="H1291" t="s">
        <v>94</v>
      </c>
      <c r="I1291" t="s">
        <v>179</v>
      </c>
      <c r="L1291" t="s">
        <v>100</v>
      </c>
      <c r="M1291" t="s">
        <v>180</v>
      </c>
      <c r="Q1291" t="s">
        <v>181</v>
      </c>
      <c r="R1291">
        <v>14</v>
      </c>
      <c r="S1291" t="s">
        <v>146</v>
      </c>
      <c r="T1291">
        <v>83180</v>
      </c>
      <c r="U1291">
        <v>3553</v>
      </c>
      <c r="X1291" t="s">
        <v>182</v>
      </c>
      <c r="Y1291" s="3">
        <v>45931</v>
      </c>
    </row>
    <row r="1292" spans="1:25" x14ac:dyDescent="0.25">
      <c r="A1292" s="4">
        <v>2025</v>
      </c>
      <c r="B1292" s="3">
        <v>45839</v>
      </c>
      <c r="C1292" s="3">
        <v>45930</v>
      </c>
      <c r="D1292" t="s">
        <v>177</v>
      </c>
      <c r="E1292" t="s">
        <v>178</v>
      </c>
      <c r="F1292">
        <v>1292</v>
      </c>
      <c r="G1292">
        <v>8</v>
      </c>
      <c r="H1292" t="s">
        <v>94</v>
      </c>
      <c r="I1292" t="s">
        <v>179</v>
      </c>
      <c r="L1292" t="s">
        <v>100</v>
      </c>
      <c r="M1292" t="s">
        <v>180</v>
      </c>
      <c r="Q1292" t="s">
        <v>181</v>
      </c>
      <c r="R1292">
        <v>14</v>
      </c>
      <c r="S1292" t="s">
        <v>146</v>
      </c>
      <c r="T1292">
        <v>83180</v>
      </c>
      <c r="U1292">
        <v>3553</v>
      </c>
      <c r="X1292" t="s">
        <v>182</v>
      </c>
      <c r="Y1292" s="3">
        <v>45931</v>
      </c>
    </row>
    <row r="1293" spans="1:25" x14ac:dyDescent="0.25">
      <c r="A1293" s="4">
        <v>2025</v>
      </c>
      <c r="B1293" s="3">
        <v>45839</v>
      </c>
      <c r="C1293" s="3">
        <v>45930</v>
      </c>
      <c r="D1293" t="s">
        <v>177</v>
      </c>
      <c r="E1293" t="s">
        <v>178</v>
      </c>
      <c r="F1293">
        <v>1293</v>
      </c>
      <c r="G1293">
        <v>8</v>
      </c>
      <c r="H1293" t="s">
        <v>94</v>
      </c>
      <c r="I1293" t="s">
        <v>179</v>
      </c>
      <c r="L1293" t="s">
        <v>100</v>
      </c>
      <c r="M1293" t="s">
        <v>180</v>
      </c>
      <c r="Q1293" t="s">
        <v>181</v>
      </c>
      <c r="R1293">
        <v>14</v>
      </c>
      <c r="S1293" t="s">
        <v>146</v>
      </c>
      <c r="T1293">
        <v>83180</v>
      </c>
      <c r="U1293">
        <v>3553</v>
      </c>
      <c r="X1293" t="s">
        <v>182</v>
      </c>
      <c r="Y1293" s="3">
        <v>45931</v>
      </c>
    </row>
    <row r="1294" spans="1:25" x14ac:dyDescent="0.25">
      <c r="A1294" s="4">
        <v>2025</v>
      </c>
      <c r="B1294" s="3">
        <v>45839</v>
      </c>
      <c r="C1294" s="3">
        <v>45930</v>
      </c>
      <c r="D1294" t="s">
        <v>177</v>
      </c>
      <c r="E1294" t="s">
        <v>178</v>
      </c>
      <c r="F1294">
        <v>1294</v>
      </c>
      <c r="G1294">
        <v>8</v>
      </c>
      <c r="H1294" t="s">
        <v>94</v>
      </c>
      <c r="I1294" t="s">
        <v>179</v>
      </c>
      <c r="L1294" t="s">
        <v>100</v>
      </c>
      <c r="M1294" t="s">
        <v>180</v>
      </c>
      <c r="Q1294" t="s">
        <v>181</v>
      </c>
      <c r="R1294">
        <v>14</v>
      </c>
      <c r="S1294" t="s">
        <v>146</v>
      </c>
      <c r="T1294">
        <v>83180</v>
      </c>
      <c r="U1294">
        <v>3553</v>
      </c>
      <c r="X1294" t="s">
        <v>182</v>
      </c>
      <c r="Y1294" s="3">
        <v>45931</v>
      </c>
    </row>
    <row r="1295" spans="1:25" x14ac:dyDescent="0.25">
      <c r="A1295" s="4">
        <v>2025</v>
      </c>
      <c r="B1295" s="3">
        <v>45839</v>
      </c>
      <c r="C1295" s="3">
        <v>45930</v>
      </c>
      <c r="D1295" t="s">
        <v>177</v>
      </c>
      <c r="E1295" t="s">
        <v>178</v>
      </c>
      <c r="F1295">
        <v>1295</v>
      </c>
      <c r="G1295">
        <v>8</v>
      </c>
      <c r="H1295" t="s">
        <v>94</v>
      </c>
      <c r="I1295" t="s">
        <v>179</v>
      </c>
      <c r="L1295" t="s">
        <v>100</v>
      </c>
      <c r="M1295" t="s">
        <v>180</v>
      </c>
      <c r="Q1295" t="s">
        <v>181</v>
      </c>
      <c r="R1295">
        <v>14</v>
      </c>
      <c r="S1295" t="s">
        <v>146</v>
      </c>
      <c r="T1295">
        <v>83180</v>
      </c>
      <c r="U1295">
        <v>3553</v>
      </c>
      <c r="X1295" t="s">
        <v>182</v>
      </c>
      <c r="Y1295" s="3">
        <v>45931</v>
      </c>
    </row>
    <row r="1296" spans="1:25" x14ac:dyDescent="0.25">
      <c r="A1296" s="4">
        <v>2025</v>
      </c>
      <c r="B1296" s="3">
        <v>45839</v>
      </c>
      <c r="C1296" s="3">
        <v>45930</v>
      </c>
      <c r="D1296" t="s">
        <v>177</v>
      </c>
      <c r="E1296" t="s">
        <v>178</v>
      </c>
      <c r="F1296">
        <v>1296</v>
      </c>
      <c r="G1296">
        <v>8</v>
      </c>
      <c r="H1296" t="s">
        <v>94</v>
      </c>
      <c r="I1296" t="s">
        <v>179</v>
      </c>
      <c r="L1296" t="s">
        <v>100</v>
      </c>
      <c r="M1296" t="s">
        <v>180</v>
      </c>
      <c r="Q1296" t="s">
        <v>181</v>
      </c>
      <c r="R1296">
        <v>14</v>
      </c>
      <c r="S1296" t="s">
        <v>146</v>
      </c>
      <c r="T1296">
        <v>83180</v>
      </c>
      <c r="U1296">
        <v>3553</v>
      </c>
      <c r="X1296" t="s">
        <v>182</v>
      </c>
      <c r="Y1296" s="3">
        <v>45931</v>
      </c>
    </row>
    <row r="1297" spans="1:25" x14ac:dyDescent="0.25">
      <c r="A1297" s="4">
        <v>2025</v>
      </c>
      <c r="B1297" s="3">
        <v>45839</v>
      </c>
      <c r="C1297" s="3">
        <v>45930</v>
      </c>
      <c r="D1297" t="s">
        <v>177</v>
      </c>
      <c r="E1297" t="s">
        <v>178</v>
      </c>
      <c r="F1297">
        <v>1297</v>
      </c>
      <c r="G1297">
        <v>8</v>
      </c>
      <c r="H1297" t="s">
        <v>94</v>
      </c>
      <c r="I1297" t="s">
        <v>179</v>
      </c>
      <c r="L1297" t="s">
        <v>100</v>
      </c>
      <c r="M1297" t="s">
        <v>180</v>
      </c>
      <c r="Q1297" t="s">
        <v>181</v>
      </c>
      <c r="R1297">
        <v>14</v>
      </c>
      <c r="S1297" t="s">
        <v>146</v>
      </c>
      <c r="T1297">
        <v>83180</v>
      </c>
      <c r="U1297">
        <v>3553</v>
      </c>
      <c r="X1297" t="s">
        <v>182</v>
      </c>
      <c r="Y1297" s="3">
        <v>45931</v>
      </c>
    </row>
    <row r="1298" spans="1:25" x14ac:dyDescent="0.25">
      <c r="A1298" s="4">
        <v>2025</v>
      </c>
      <c r="B1298" s="3">
        <v>45839</v>
      </c>
      <c r="C1298" s="3">
        <v>45930</v>
      </c>
      <c r="D1298" t="s">
        <v>177</v>
      </c>
      <c r="E1298" t="s">
        <v>178</v>
      </c>
      <c r="F1298">
        <v>1298</v>
      </c>
      <c r="G1298">
        <v>8</v>
      </c>
      <c r="H1298" t="s">
        <v>94</v>
      </c>
      <c r="I1298" t="s">
        <v>179</v>
      </c>
      <c r="L1298" t="s">
        <v>100</v>
      </c>
      <c r="M1298" t="s">
        <v>180</v>
      </c>
      <c r="Q1298" t="s">
        <v>181</v>
      </c>
      <c r="R1298">
        <v>14</v>
      </c>
      <c r="S1298" t="s">
        <v>146</v>
      </c>
      <c r="T1298">
        <v>83180</v>
      </c>
      <c r="U1298">
        <v>3553</v>
      </c>
      <c r="X1298" t="s">
        <v>182</v>
      </c>
      <c r="Y1298" s="3">
        <v>45931</v>
      </c>
    </row>
    <row r="1299" spans="1:25" x14ac:dyDescent="0.25">
      <c r="A1299" s="4">
        <v>2025</v>
      </c>
      <c r="B1299" s="3">
        <v>45839</v>
      </c>
      <c r="C1299" s="3">
        <v>45930</v>
      </c>
      <c r="D1299" t="s">
        <v>177</v>
      </c>
      <c r="E1299" t="s">
        <v>178</v>
      </c>
      <c r="F1299">
        <v>1299</v>
      </c>
      <c r="G1299">
        <v>8</v>
      </c>
      <c r="H1299" t="s">
        <v>94</v>
      </c>
      <c r="I1299" t="s">
        <v>179</v>
      </c>
      <c r="L1299" t="s">
        <v>100</v>
      </c>
      <c r="M1299" t="s">
        <v>180</v>
      </c>
      <c r="Q1299" t="s">
        <v>181</v>
      </c>
      <c r="R1299">
        <v>14</v>
      </c>
      <c r="S1299" t="s">
        <v>146</v>
      </c>
      <c r="T1299">
        <v>83180</v>
      </c>
      <c r="U1299">
        <v>3553</v>
      </c>
      <c r="X1299" t="s">
        <v>182</v>
      </c>
      <c r="Y1299" s="3">
        <v>45931</v>
      </c>
    </row>
    <row r="1300" spans="1:25" x14ac:dyDescent="0.25">
      <c r="A1300" s="4">
        <v>2025</v>
      </c>
      <c r="B1300" s="3">
        <v>45839</v>
      </c>
      <c r="C1300" s="3">
        <v>45930</v>
      </c>
      <c r="D1300" t="s">
        <v>177</v>
      </c>
      <c r="E1300" t="s">
        <v>178</v>
      </c>
      <c r="F1300">
        <v>1300</v>
      </c>
      <c r="G1300">
        <v>8</v>
      </c>
      <c r="H1300" t="s">
        <v>94</v>
      </c>
      <c r="I1300" t="s">
        <v>179</v>
      </c>
      <c r="L1300" t="s">
        <v>100</v>
      </c>
      <c r="M1300" t="s">
        <v>180</v>
      </c>
      <c r="Q1300" t="s">
        <v>181</v>
      </c>
      <c r="R1300">
        <v>14</v>
      </c>
      <c r="S1300" t="s">
        <v>146</v>
      </c>
      <c r="T1300">
        <v>83180</v>
      </c>
      <c r="U1300">
        <v>3553</v>
      </c>
      <c r="X1300" t="s">
        <v>182</v>
      </c>
      <c r="Y1300" s="3">
        <v>45931</v>
      </c>
    </row>
    <row r="1301" spans="1:25" x14ac:dyDescent="0.25">
      <c r="A1301" s="4">
        <v>2025</v>
      </c>
      <c r="B1301" s="3">
        <v>45839</v>
      </c>
      <c r="C1301" s="3">
        <v>45930</v>
      </c>
      <c r="D1301" t="s">
        <v>177</v>
      </c>
      <c r="E1301" t="s">
        <v>178</v>
      </c>
      <c r="F1301">
        <v>1301</v>
      </c>
      <c r="G1301">
        <v>8</v>
      </c>
      <c r="H1301" t="s">
        <v>94</v>
      </c>
      <c r="I1301" t="s">
        <v>179</v>
      </c>
      <c r="L1301" t="s">
        <v>100</v>
      </c>
      <c r="M1301" t="s">
        <v>180</v>
      </c>
      <c r="Q1301" t="s">
        <v>181</v>
      </c>
      <c r="R1301">
        <v>14</v>
      </c>
      <c r="S1301" t="s">
        <v>146</v>
      </c>
      <c r="T1301">
        <v>83180</v>
      </c>
      <c r="U1301">
        <v>3553</v>
      </c>
      <c r="X1301" t="s">
        <v>182</v>
      </c>
      <c r="Y1301" s="3">
        <v>45931</v>
      </c>
    </row>
    <row r="1302" spans="1:25" x14ac:dyDescent="0.25">
      <c r="A1302" s="4">
        <v>2025</v>
      </c>
      <c r="B1302" s="3">
        <v>45839</v>
      </c>
      <c r="C1302" s="3">
        <v>45930</v>
      </c>
      <c r="D1302" t="s">
        <v>177</v>
      </c>
      <c r="E1302" t="s">
        <v>178</v>
      </c>
      <c r="F1302">
        <v>1302</v>
      </c>
      <c r="G1302">
        <v>8</v>
      </c>
      <c r="H1302" t="s">
        <v>94</v>
      </c>
      <c r="I1302" t="s">
        <v>179</v>
      </c>
      <c r="L1302" t="s">
        <v>100</v>
      </c>
      <c r="M1302" t="s">
        <v>180</v>
      </c>
      <c r="Q1302" t="s">
        <v>181</v>
      </c>
      <c r="R1302">
        <v>14</v>
      </c>
      <c r="S1302" t="s">
        <v>146</v>
      </c>
      <c r="T1302">
        <v>83180</v>
      </c>
      <c r="U1302">
        <v>3553</v>
      </c>
      <c r="X1302" t="s">
        <v>182</v>
      </c>
      <c r="Y1302" s="3">
        <v>45931</v>
      </c>
    </row>
    <row r="1303" spans="1:25" x14ac:dyDescent="0.25">
      <c r="A1303" s="4">
        <v>2025</v>
      </c>
      <c r="B1303" s="3">
        <v>45839</v>
      </c>
      <c r="C1303" s="3">
        <v>45930</v>
      </c>
      <c r="D1303" t="s">
        <v>177</v>
      </c>
      <c r="E1303" t="s">
        <v>178</v>
      </c>
      <c r="F1303">
        <v>1303</v>
      </c>
      <c r="G1303">
        <v>8</v>
      </c>
      <c r="H1303" t="s">
        <v>94</v>
      </c>
      <c r="I1303" t="s">
        <v>179</v>
      </c>
      <c r="L1303" t="s">
        <v>100</v>
      </c>
      <c r="M1303" t="s">
        <v>180</v>
      </c>
      <c r="Q1303" t="s">
        <v>181</v>
      </c>
      <c r="R1303">
        <v>14</v>
      </c>
      <c r="S1303" t="s">
        <v>146</v>
      </c>
      <c r="T1303">
        <v>83180</v>
      </c>
      <c r="U1303">
        <v>3553</v>
      </c>
      <c r="X1303" t="s">
        <v>182</v>
      </c>
      <c r="Y1303" s="3">
        <v>45931</v>
      </c>
    </row>
    <row r="1304" spans="1:25" x14ac:dyDescent="0.25">
      <c r="A1304" s="4">
        <v>2025</v>
      </c>
      <c r="B1304" s="3">
        <v>45839</v>
      </c>
      <c r="C1304" s="3">
        <v>45930</v>
      </c>
      <c r="D1304" t="s">
        <v>177</v>
      </c>
      <c r="E1304" t="s">
        <v>178</v>
      </c>
      <c r="F1304">
        <v>1304</v>
      </c>
      <c r="G1304">
        <v>8</v>
      </c>
      <c r="H1304" t="s">
        <v>94</v>
      </c>
      <c r="I1304" t="s">
        <v>179</v>
      </c>
      <c r="L1304" t="s">
        <v>100</v>
      </c>
      <c r="M1304" t="s">
        <v>180</v>
      </c>
      <c r="Q1304" t="s">
        <v>181</v>
      </c>
      <c r="R1304">
        <v>14</v>
      </c>
      <c r="S1304" t="s">
        <v>146</v>
      </c>
      <c r="T1304">
        <v>83180</v>
      </c>
      <c r="U1304">
        <v>3553</v>
      </c>
      <c r="X1304" t="s">
        <v>182</v>
      </c>
      <c r="Y1304" s="3">
        <v>45931</v>
      </c>
    </row>
    <row r="1305" spans="1:25" x14ac:dyDescent="0.25">
      <c r="A1305" s="4">
        <v>2025</v>
      </c>
      <c r="B1305" s="3">
        <v>45839</v>
      </c>
      <c r="C1305" s="3">
        <v>45930</v>
      </c>
      <c r="D1305" t="s">
        <v>177</v>
      </c>
      <c r="E1305" t="s">
        <v>178</v>
      </c>
      <c r="F1305">
        <v>1305</v>
      </c>
      <c r="G1305">
        <v>8</v>
      </c>
      <c r="H1305" t="s">
        <v>94</v>
      </c>
      <c r="I1305" t="s">
        <v>179</v>
      </c>
      <c r="L1305" t="s">
        <v>100</v>
      </c>
      <c r="M1305" t="s">
        <v>180</v>
      </c>
      <c r="Q1305" t="s">
        <v>181</v>
      </c>
      <c r="R1305">
        <v>14</v>
      </c>
      <c r="S1305" t="s">
        <v>146</v>
      </c>
      <c r="T1305">
        <v>83180</v>
      </c>
      <c r="U1305">
        <v>3553</v>
      </c>
      <c r="X1305" t="s">
        <v>182</v>
      </c>
      <c r="Y1305" s="3">
        <v>45931</v>
      </c>
    </row>
    <row r="1306" spans="1:25" x14ac:dyDescent="0.25">
      <c r="A1306" s="4">
        <v>2025</v>
      </c>
      <c r="B1306" s="3">
        <v>45839</v>
      </c>
      <c r="C1306" s="3">
        <v>45930</v>
      </c>
      <c r="D1306" t="s">
        <v>177</v>
      </c>
      <c r="E1306" t="s">
        <v>178</v>
      </c>
      <c r="F1306">
        <v>1306</v>
      </c>
      <c r="G1306">
        <v>8</v>
      </c>
      <c r="H1306" t="s">
        <v>94</v>
      </c>
      <c r="I1306" t="s">
        <v>179</v>
      </c>
      <c r="L1306" t="s">
        <v>100</v>
      </c>
      <c r="M1306" t="s">
        <v>180</v>
      </c>
      <c r="Q1306" t="s">
        <v>181</v>
      </c>
      <c r="R1306">
        <v>14</v>
      </c>
      <c r="S1306" t="s">
        <v>146</v>
      </c>
      <c r="T1306">
        <v>83180</v>
      </c>
      <c r="U1306">
        <v>3553</v>
      </c>
      <c r="X1306" t="s">
        <v>182</v>
      </c>
      <c r="Y1306" s="3">
        <v>45931</v>
      </c>
    </row>
    <row r="1307" spans="1:25" x14ac:dyDescent="0.25">
      <c r="A1307" s="4">
        <v>2025</v>
      </c>
      <c r="B1307" s="3">
        <v>45839</v>
      </c>
      <c r="C1307" s="3">
        <v>45930</v>
      </c>
      <c r="D1307" t="s">
        <v>177</v>
      </c>
      <c r="E1307" t="s">
        <v>178</v>
      </c>
      <c r="F1307">
        <v>1307</v>
      </c>
      <c r="G1307">
        <v>8</v>
      </c>
      <c r="H1307" t="s">
        <v>94</v>
      </c>
      <c r="I1307" t="s">
        <v>179</v>
      </c>
      <c r="L1307" t="s">
        <v>100</v>
      </c>
      <c r="M1307" t="s">
        <v>180</v>
      </c>
      <c r="Q1307" t="s">
        <v>181</v>
      </c>
      <c r="R1307">
        <v>14</v>
      </c>
      <c r="S1307" t="s">
        <v>146</v>
      </c>
      <c r="T1307">
        <v>83180</v>
      </c>
      <c r="U1307">
        <v>3553</v>
      </c>
      <c r="X1307" t="s">
        <v>182</v>
      </c>
      <c r="Y1307" s="3">
        <v>45931</v>
      </c>
    </row>
    <row r="1308" spans="1:25" x14ac:dyDescent="0.25">
      <c r="A1308" s="4">
        <v>2025</v>
      </c>
      <c r="B1308" s="3">
        <v>45839</v>
      </c>
      <c r="C1308" s="3">
        <v>45930</v>
      </c>
      <c r="D1308" t="s">
        <v>177</v>
      </c>
      <c r="E1308" t="s">
        <v>178</v>
      </c>
      <c r="F1308">
        <v>1308</v>
      </c>
      <c r="G1308">
        <v>8</v>
      </c>
      <c r="H1308" t="s">
        <v>94</v>
      </c>
      <c r="I1308" t="s">
        <v>179</v>
      </c>
      <c r="L1308" t="s">
        <v>100</v>
      </c>
      <c r="M1308" t="s">
        <v>180</v>
      </c>
      <c r="Q1308" t="s">
        <v>181</v>
      </c>
      <c r="R1308">
        <v>14</v>
      </c>
      <c r="S1308" t="s">
        <v>146</v>
      </c>
      <c r="T1308">
        <v>83180</v>
      </c>
      <c r="U1308">
        <v>3553</v>
      </c>
      <c r="X1308" t="s">
        <v>182</v>
      </c>
      <c r="Y1308" s="3">
        <v>45931</v>
      </c>
    </row>
    <row r="1309" spans="1:25" x14ac:dyDescent="0.25">
      <c r="A1309" s="4">
        <v>2025</v>
      </c>
      <c r="B1309" s="3">
        <v>45839</v>
      </c>
      <c r="C1309" s="3">
        <v>45930</v>
      </c>
      <c r="D1309" t="s">
        <v>177</v>
      </c>
      <c r="E1309" t="s">
        <v>178</v>
      </c>
      <c r="F1309">
        <v>1309</v>
      </c>
      <c r="G1309">
        <v>8</v>
      </c>
      <c r="H1309" t="s">
        <v>94</v>
      </c>
      <c r="I1309" t="s">
        <v>179</v>
      </c>
      <c r="L1309" t="s">
        <v>100</v>
      </c>
      <c r="M1309" t="s">
        <v>180</v>
      </c>
      <c r="Q1309" t="s">
        <v>181</v>
      </c>
      <c r="R1309">
        <v>14</v>
      </c>
      <c r="S1309" t="s">
        <v>146</v>
      </c>
      <c r="T1309">
        <v>83180</v>
      </c>
      <c r="U1309">
        <v>3553</v>
      </c>
      <c r="X1309" t="s">
        <v>182</v>
      </c>
      <c r="Y1309" s="3">
        <v>45931</v>
      </c>
    </row>
    <row r="1310" spans="1:25" x14ac:dyDescent="0.25">
      <c r="A1310" s="4">
        <v>2025</v>
      </c>
      <c r="B1310" s="3">
        <v>45839</v>
      </c>
      <c r="C1310" s="3">
        <v>45930</v>
      </c>
      <c r="D1310" t="s">
        <v>177</v>
      </c>
      <c r="E1310" t="s">
        <v>178</v>
      </c>
      <c r="F1310">
        <v>1310</v>
      </c>
      <c r="G1310">
        <v>8</v>
      </c>
      <c r="H1310" t="s">
        <v>94</v>
      </c>
      <c r="I1310" t="s">
        <v>179</v>
      </c>
      <c r="L1310" t="s">
        <v>100</v>
      </c>
      <c r="M1310" t="s">
        <v>180</v>
      </c>
      <c r="Q1310" t="s">
        <v>181</v>
      </c>
      <c r="R1310">
        <v>14</v>
      </c>
      <c r="S1310" t="s">
        <v>146</v>
      </c>
      <c r="T1310">
        <v>83180</v>
      </c>
      <c r="U1310">
        <v>3553</v>
      </c>
      <c r="X1310" t="s">
        <v>182</v>
      </c>
      <c r="Y1310" s="3">
        <v>45931</v>
      </c>
    </row>
    <row r="1311" spans="1:25" x14ac:dyDescent="0.25">
      <c r="A1311" s="4">
        <v>2025</v>
      </c>
      <c r="B1311" s="3">
        <v>45839</v>
      </c>
      <c r="C1311" s="3">
        <v>45930</v>
      </c>
      <c r="D1311" t="s">
        <v>177</v>
      </c>
      <c r="E1311" t="s">
        <v>178</v>
      </c>
      <c r="F1311">
        <v>1311</v>
      </c>
      <c r="G1311">
        <v>8</v>
      </c>
      <c r="H1311" t="s">
        <v>94</v>
      </c>
      <c r="I1311" t="s">
        <v>179</v>
      </c>
      <c r="L1311" t="s">
        <v>100</v>
      </c>
      <c r="M1311" t="s">
        <v>180</v>
      </c>
      <c r="Q1311" t="s">
        <v>181</v>
      </c>
      <c r="R1311">
        <v>14</v>
      </c>
      <c r="S1311" t="s">
        <v>146</v>
      </c>
      <c r="T1311">
        <v>83180</v>
      </c>
      <c r="U1311">
        <v>3553</v>
      </c>
      <c r="X1311" t="s">
        <v>182</v>
      </c>
      <c r="Y1311" s="3">
        <v>45931</v>
      </c>
    </row>
    <row r="1312" spans="1:25" x14ac:dyDescent="0.25">
      <c r="A1312" s="4">
        <v>2025</v>
      </c>
      <c r="B1312" s="3">
        <v>45839</v>
      </c>
      <c r="C1312" s="3">
        <v>45930</v>
      </c>
      <c r="D1312" t="s">
        <v>177</v>
      </c>
      <c r="E1312" t="s">
        <v>178</v>
      </c>
      <c r="F1312">
        <v>1312</v>
      </c>
      <c r="G1312">
        <v>8</v>
      </c>
      <c r="H1312" t="s">
        <v>94</v>
      </c>
      <c r="I1312" t="s">
        <v>179</v>
      </c>
      <c r="L1312" t="s">
        <v>100</v>
      </c>
      <c r="M1312" t="s">
        <v>180</v>
      </c>
      <c r="Q1312" t="s">
        <v>181</v>
      </c>
      <c r="R1312">
        <v>14</v>
      </c>
      <c r="S1312" t="s">
        <v>146</v>
      </c>
      <c r="T1312">
        <v>83180</v>
      </c>
      <c r="U1312">
        <v>3553</v>
      </c>
      <c r="X1312" t="s">
        <v>182</v>
      </c>
      <c r="Y1312" s="3">
        <v>45931</v>
      </c>
    </row>
    <row r="1313" spans="1:25" x14ac:dyDescent="0.25">
      <c r="A1313" s="4">
        <v>2025</v>
      </c>
      <c r="B1313" s="3">
        <v>45839</v>
      </c>
      <c r="C1313" s="3">
        <v>45930</v>
      </c>
      <c r="D1313" t="s">
        <v>177</v>
      </c>
      <c r="E1313" t="s">
        <v>178</v>
      </c>
      <c r="F1313">
        <v>1313</v>
      </c>
      <c r="G1313">
        <v>8</v>
      </c>
      <c r="H1313" t="s">
        <v>94</v>
      </c>
      <c r="I1313" t="s">
        <v>179</v>
      </c>
      <c r="L1313" t="s">
        <v>100</v>
      </c>
      <c r="M1313" t="s">
        <v>180</v>
      </c>
      <c r="Q1313" t="s">
        <v>181</v>
      </c>
      <c r="R1313">
        <v>14</v>
      </c>
      <c r="S1313" t="s">
        <v>146</v>
      </c>
      <c r="T1313">
        <v>83180</v>
      </c>
      <c r="U1313">
        <v>3553</v>
      </c>
      <c r="X1313" t="s">
        <v>182</v>
      </c>
      <c r="Y1313" s="3">
        <v>45931</v>
      </c>
    </row>
    <row r="1314" spans="1:25" x14ac:dyDescent="0.25">
      <c r="A1314" s="4">
        <v>2025</v>
      </c>
      <c r="B1314" s="3">
        <v>45839</v>
      </c>
      <c r="C1314" s="3">
        <v>45930</v>
      </c>
      <c r="D1314" t="s">
        <v>177</v>
      </c>
      <c r="E1314" t="s">
        <v>178</v>
      </c>
      <c r="F1314">
        <v>1314</v>
      </c>
      <c r="G1314">
        <v>8</v>
      </c>
      <c r="H1314" t="s">
        <v>94</v>
      </c>
      <c r="I1314" t="s">
        <v>179</v>
      </c>
      <c r="L1314" t="s">
        <v>100</v>
      </c>
      <c r="M1314" t="s">
        <v>180</v>
      </c>
      <c r="Q1314" t="s">
        <v>181</v>
      </c>
      <c r="R1314">
        <v>14</v>
      </c>
      <c r="S1314" t="s">
        <v>146</v>
      </c>
      <c r="T1314">
        <v>83180</v>
      </c>
      <c r="U1314">
        <v>3553</v>
      </c>
      <c r="X1314" t="s">
        <v>182</v>
      </c>
      <c r="Y1314" s="3">
        <v>45931</v>
      </c>
    </row>
    <row r="1315" spans="1:25" x14ac:dyDescent="0.25">
      <c r="A1315" s="4">
        <v>2025</v>
      </c>
      <c r="B1315" s="3">
        <v>45839</v>
      </c>
      <c r="C1315" s="3">
        <v>45930</v>
      </c>
      <c r="D1315" t="s">
        <v>177</v>
      </c>
      <c r="E1315" t="s">
        <v>178</v>
      </c>
      <c r="F1315">
        <v>1315</v>
      </c>
      <c r="G1315">
        <v>8</v>
      </c>
      <c r="H1315" t="s">
        <v>94</v>
      </c>
      <c r="I1315" t="s">
        <v>179</v>
      </c>
      <c r="L1315" t="s">
        <v>100</v>
      </c>
      <c r="M1315" t="s">
        <v>180</v>
      </c>
      <c r="Q1315" t="s">
        <v>181</v>
      </c>
      <c r="R1315">
        <v>14</v>
      </c>
      <c r="S1315" t="s">
        <v>146</v>
      </c>
      <c r="T1315">
        <v>83180</v>
      </c>
      <c r="U1315">
        <v>3553</v>
      </c>
      <c r="X1315" t="s">
        <v>182</v>
      </c>
      <c r="Y1315" s="3">
        <v>45931</v>
      </c>
    </row>
    <row r="1316" spans="1:25" x14ac:dyDescent="0.25">
      <c r="A1316" s="4">
        <v>2025</v>
      </c>
      <c r="B1316" s="3">
        <v>45839</v>
      </c>
      <c r="C1316" s="3">
        <v>45930</v>
      </c>
      <c r="D1316" t="s">
        <v>177</v>
      </c>
      <c r="E1316" t="s">
        <v>178</v>
      </c>
      <c r="F1316">
        <v>1316</v>
      </c>
      <c r="G1316">
        <v>8</v>
      </c>
      <c r="H1316" t="s">
        <v>94</v>
      </c>
      <c r="I1316" t="s">
        <v>179</v>
      </c>
      <c r="L1316" t="s">
        <v>100</v>
      </c>
      <c r="M1316" t="s">
        <v>180</v>
      </c>
      <c r="Q1316" t="s">
        <v>181</v>
      </c>
      <c r="R1316">
        <v>14</v>
      </c>
      <c r="S1316" t="s">
        <v>146</v>
      </c>
      <c r="T1316">
        <v>83180</v>
      </c>
      <c r="U1316">
        <v>3553</v>
      </c>
      <c r="X1316" t="s">
        <v>182</v>
      </c>
      <c r="Y1316" s="3">
        <v>45931</v>
      </c>
    </row>
    <row r="1317" spans="1:25" x14ac:dyDescent="0.25">
      <c r="A1317" s="4">
        <v>2025</v>
      </c>
      <c r="B1317" s="3">
        <v>45839</v>
      </c>
      <c r="C1317" s="3">
        <v>45930</v>
      </c>
      <c r="D1317" t="s">
        <v>177</v>
      </c>
      <c r="E1317" t="s">
        <v>178</v>
      </c>
      <c r="F1317">
        <v>1317</v>
      </c>
      <c r="G1317">
        <v>8</v>
      </c>
      <c r="H1317" t="s">
        <v>94</v>
      </c>
      <c r="I1317" t="s">
        <v>179</v>
      </c>
      <c r="L1317" t="s">
        <v>100</v>
      </c>
      <c r="M1317" t="s">
        <v>180</v>
      </c>
      <c r="Q1317" t="s">
        <v>181</v>
      </c>
      <c r="R1317">
        <v>14</v>
      </c>
      <c r="S1317" t="s">
        <v>146</v>
      </c>
      <c r="T1317">
        <v>83180</v>
      </c>
      <c r="U1317">
        <v>3553</v>
      </c>
      <c r="X1317" t="s">
        <v>182</v>
      </c>
      <c r="Y1317" s="3">
        <v>45931</v>
      </c>
    </row>
    <row r="1318" spans="1:25" x14ac:dyDescent="0.25">
      <c r="A1318" s="4">
        <v>2025</v>
      </c>
      <c r="B1318" s="3">
        <v>45839</v>
      </c>
      <c r="C1318" s="3">
        <v>45930</v>
      </c>
      <c r="D1318" t="s">
        <v>177</v>
      </c>
      <c r="E1318" t="s">
        <v>178</v>
      </c>
      <c r="F1318">
        <v>1318</v>
      </c>
      <c r="G1318">
        <v>8</v>
      </c>
      <c r="H1318" t="s">
        <v>94</v>
      </c>
      <c r="I1318" t="s">
        <v>179</v>
      </c>
      <c r="L1318" t="s">
        <v>100</v>
      </c>
      <c r="M1318" t="s">
        <v>180</v>
      </c>
      <c r="Q1318" t="s">
        <v>181</v>
      </c>
      <c r="R1318">
        <v>14</v>
      </c>
      <c r="S1318" t="s">
        <v>146</v>
      </c>
      <c r="T1318">
        <v>83180</v>
      </c>
      <c r="U1318">
        <v>3553</v>
      </c>
      <c r="X1318" t="s">
        <v>182</v>
      </c>
      <c r="Y1318" s="3">
        <v>45931</v>
      </c>
    </row>
    <row r="1319" spans="1:25" x14ac:dyDescent="0.25">
      <c r="A1319" s="4">
        <v>2025</v>
      </c>
      <c r="B1319" s="3">
        <v>45839</v>
      </c>
      <c r="C1319" s="3">
        <v>45930</v>
      </c>
      <c r="D1319" t="s">
        <v>177</v>
      </c>
      <c r="E1319" t="s">
        <v>178</v>
      </c>
      <c r="F1319">
        <v>1319</v>
      </c>
      <c r="G1319">
        <v>8</v>
      </c>
      <c r="H1319" t="s">
        <v>94</v>
      </c>
      <c r="I1319" t="s">
        <v>179</v>
      </c>
      <c r="L1319" t="s">
        <v>100</v>
      </c>
      <c r="M1319" t="s">
        <v>180</v>
      </c>
      <c r="Q1319" t="s">
        <v>181</v>
      </c>
      <c r="R1319">
        <v>14</v>
      </c>
      <c r="S1319" t="s">
        <v>146</v>
      </c>
      <c r="T1319">
        <v>83180</v>
      </c>
      <c r="U1319">
        <v>3553</v>
      </c>
      <c r="X1319" t="s">
        <v>182</v>
      </c>
      <c r="Y1319" s="3">
        <v>45931</v>
      </c>
    </row>
    <row r="1320" spans="1:25" x14ac:dyDescent="0.25">
      <c r="A1320" s="4">
        <v>2025</v>
      </c>
      <c r="B1320" s="3">
        <v>45839</v>
      </c>
      <c r="C1320" s="3">
        <v>45930</v>
      </c>
      <c r="D1320" t="s">
        <v>177</v>
      </c>
      <c r="E1320" t="s">
        <v>178</v>
      </c>
      <c r="F1320">
        <v>1320</v>
      </c>
      <c r="G1320">
        <v>8</v>
      </c>
      <c r="H1320" t="s">
        <v>94</v>
      </c>
      <c r="I1320" t="s">
        <v>179</v>
      </c>
      <c r="L1320" t="s">
        <v>100</v>
      </c>
      <c r="M1320" t="s">
        <v>180</v>
      </c>
      <c r="Q1320" t="s">
        <v>181</v>
      </c>
      <c r="R1320">
        <v>14</v>
      </c>
      <c r="S1320" t="s">
        <v>146</v>
      </c>
      <c r="T1320">
        <v>83180</v>
      </c>
      <c r="U1320">
        <v>3553</v>
      </c>
      <c r="X1320" t="s">
        <v>182</v>
      </c>
      <c r="Y1320" s="3">
        <v>45931</v>
      </c>
    </row>
    <row r="1321" spans="1:25" x14ac:dyDescent="0.25">
      <c r="A1321" s="4">
        <v>2025</v>
      </c>
      <c r="B1321" s="3">
        <v>45839</v>
      </c>
      <c r="C1321" s="3">
        <v>45930</v>
      </c>
      <c r="D1321" t="s">
        <v>177</v>
      </c>
      <c r="E1321" t="s">
        <v>178</v>
      </c>
      <c r="F1321">
        <v>1321</v>
      </c>
      <c r="G1321">
        <v>8</v>
      </c>
      <c r="H1321" t="s">
        <v>94</v>
      </c>
      <c r="I1321" t="s">
        <v>179</v>
      </c>
      <c r="L1321" t="s">
        <v>100</v>
      </c>
      <c r="M1321" t="s">
        <v>180</v>
      </c>
      <c r="Q1321" t="s">
        <v>181</v>
      </c>
      <c r="R1321">
        <v>14</v>
      </c>
      <c r="S1321" t="s">
        <v>146</v>
      </c>
      <c r="T1321">
        <v>83180</v>
      </c>
      <c r="U1321">
        <v>3553</v>
      </c>
      <c r="X1321" t="s">
        <v>182</v>
      </c>
      <c r="Y1321" s="3">
        <v>45931</v>
      </c>
    </row>
    <row r="1322" spans="1:25" x14ac:dyDescent="0.25">
      <c r="A1322" s="4">
        <v>2025</v>
      </c>
      <c r="B1322" s="3">
        <v>45839</v>
      </c>
      <c r="C1322" s="3">
        <v>45930</v>
      </c>
      <c r="D1322" t="s">
        <v>177</v>
      </c>
      <c r="E1322" t="s">
        <v>178</v>
      </c>
      <c r="F1322">
        <v>1322</v>
      </c>
      <c r="G1322">
        <v>8</v>
      </c>
      <c r="H1322" t="s">
        <v>94</v>
      </c>
      <c r="I1322" t="s">
        <v>179</v>
      </c>
      <c r="L1322" t="s">
        <v>100</v>
      </c>
      <c r="M1322" t="s">
        <v>180</v>
      </c>
      <c r="Q1322" t="s">
        <v>181</v>
      </c>
      <c r="R1322">
        <v>14</v>
      </c>
      <c r="S1322" t="s">
        <v>146</v>
      </c>
      <c r="T1322">
        <v>83180</v>
      </c>
      <c r="U1322">
        <v>3553</v>
      </c>
      <c r="X1322" t="s">
        <v>182</v>
      </c>
      <c r="Y1322" s="3">
        <v>45931</v>
      </c>
    </row>
    <row r="1323" spans="1:25" x14ac:dyDescent="0.25">
      <c r="A1323" s="4">
        <v>2025</v>
      </c>
      <c r="B1323" s="3">
        <v>45839</v>
      </c>
      <c r="C1323" s="3">
        <v>45930</v>
      </c>
      <c r="D1323" t="s">
        <v>177</v>
      </c>
      <c r="E1323" t="s">
        <v>178</v>
      </c>
      <c r="F1323">
        <v>1323</v>
      </c>
      <c r="G1323">
        <v>8</v>
      </c>
      <c r="H1323" t="s">
        <v>94</v>
      </c>
      <c r="I1323" t="s">
        <v>179</v>
      </c>
      <c r="L1323" t="s">
        <v>100</v>
      </c>
      <c r="M1323" t="s">
        <v>180</v>
      </c>
      <c r="Q1323" t="s">
        <v>181</v>
      </c>
      <c r="R1323">
        <v>14</v>
      </c>
      <c r="S1323" t="s">
        <v>146</v>
      </c>
      <c r="T1323">
        <v>83180</v>
      </c>
      <c r="U1323">
        <v>3553</v>
      </c>
      <c r="X1323" t="s">
        <v>182</v>
      </c>
      <c r="Y1323" s="3">
        <v>45931</v>
      </c>
    </row>
    <row r="1324" spans="1:25" x14ac:dyDescent="0.25">
      <c r="A1324" s="4">
        <v>2025</v>
      </c>
      <c r="B1324" s="3">
        <v>45839</v>
      </c>
      <c r="C1324" s="3">
        <v>45930</v>
      </c>
      <c r="D1324" t="s">
        <v>177</v>
      </c>
      <c r="E1324" t="s">
        <v>178</v>
      </c>
      <c r="F1324">
        <v>1324</v>
      </c>
      <c r="G1324">
        <v>8</v>
      </c>
      <c r="H1324" t="s">
        <v>94</v>
      </c>
      <c r="I1324" t="s">
        <v>179</v>
      </c>
      <c r="L1324" t="s">
        <v>100</v>
      </c>
      <c r="M1324" t="s">
        <v>180</v>
      </c>
      <c r="Q1324" t="s">
        <v>181</v>
      </c>
      <c r="R1324">
        <v>14</v>
      </c>
      <c r="S1324" t="s">
        <v>146</v>
      </c>
      <c r="T1324">
        <v>83180</v>
      </c>
      <c r="U1324">
        <v>3553</v>
      </c>
      <c r="X1324" t="s">
        <v>182</v>
      </c>
      <c r="Y1324" s="3">
        <v>45931</v>
      </c>
    </row>
    <row r="1325" spans="1:25" x14ac:dyDescent="0.25">
      <c r="A1325" s="4">
        <v>2025</v>
      </c>
      <c r="B1325" s="3">
        <v>45839</v>
      </c>
      <c r="C1325" s="3">
        <v>45930</v>
      </c>
      <c r="D1325" t="s">
        <v>177</v>
      </c>
      <c r="E1325" t="s">
        <v>178</v>
      </c>
      <c r="F1325">
        <v>1325</v>
      </c>
      <c r="G1325">
        <v>8</v>
      </c>
      <c r="H1325" t="s">
        <v>94</v>
      </c>
      <c r="I1325" t="s">
        <v>179</v>
      </c>
      <c r="L1325" t="s">
        <v>100</v>
      </c>
      <c r="M1325" t="s">
        <v>180</v>
      </c>
      <c r="Q1325" t="s">
        <v>181</v>
      </c>
      <c r="R1325">
        <v>14</v>
      </c>
      <c r="S1325" t="s">
        <v>146</v>
      </c>
      <c r="T1325">
        <v>83180</v>
      </c>
      <c r="U1325">
        <v>3553</v>
      </c>
      <c r="X1325" t="s">
        <v>182</v>
      </c>
      <c r="Y1325" s="3">
        <v>45931</v>
      </c>
    </row>
    <row r="1326" spans="1:25" x14ac:dyDescent="0.25">
      <c r="A1326" s="4">
        <v>2025</v>
      </c>
      <c r="B1326" s="3">
        <v>45839</v>
      </c>
      <c r="C1326" s="3">
        <v>45930</v>
      </c>
      <c r="D1326" t="s">
        <v>177</v>
      </c>
      <c r="E1326" t="s">
        <v>178</v>
      </c>
      <c r="F1326">
        <v>1326</v>
      </c>
      <c r="G1326">
        <v>8</v>
      </c>
      <c r="H1326" t="s">
        <v>94</v>
      </c>
      <c r="I1326" t="s">
        <v>179</v>
      </c>
      <c r="L1326" t="s">
        <v>100</v>
      </c>
      <c r="M1326" t="s">
        <v>180</v>
      </c>
      <c r="Q1326" t="s">
        <v>181</v>
      </c>
      <c r="R1326">
        <v>14</v>
      </c>
      <c r="S1326" t="s">
        <v>146</v>
      </c>
      <c r="T1326">
        <v>83180</v>
      </c>
      <c r="U1326">
        <v>3553</v>
      </c>
      <c r="X1326" t="s">
        <v>182</v>
      </c>
      <c r="Y1326" s="3">
        <v>45931</v>
      </c>
    </row>
    <row r="1327" spans="1:25" x14ac:dyDescent="0.25">
      <c r="A1327" s="4">
        <v>2025</v>
      </c>
      <c r="B1327" s="3">
        <v>45839</v>
      </c>
      <c r="C1327" s="3">
        <v>45930</v>
      </c>
      <c r="D1327" t="s">
        <v>177</v>
      </c>
      <c r="E1327" t="s">
        <v>178</v>
      </c>
      <c r="F1327">
        <v>1327</v>
      </c>
      <c r="G1327">
        <v>8</v>
      </c>
      <c r="H1327" t="s">
        <v>94</v>
      </c>
      <c r="I1327" t="s">
        <v>179</v>
      </c>
      <c r="L1327" t="s">
        <v>100</v>
      </c>
      <c r="M1327" t="s">
        <v>180</v>
      </c>
      <c r="Q1327" t="s">
        <v>181</v>
      </c>
      <c r="R1327">
        <v>14</v>
      </c>
      <c r="S1327" t="s">
        <v>146</v>
      </c>
      <c r="T1327">
        <v>83180</v>
      </c>
      <c r="U1327">
        <v>3553</v>
      </c>
      <c r="X1327" t="s">
        <v>182</v>
      </c>
      <c r="Y1327" s="3">
        <v>45931</v>
      </c>
    </row>
    <row r="1328" spans="1:25" x14ac:dyDescent="0.25">
      <c r="A1328" s="4">
        <v>2025</v>
      </c>
      <c r="B1328" s="3">
        <v>45839</v>
      </c>
      <c r="C1328" s="3">
        <v>45930</v>
      </c>
      <c r="D1328" t="s">
        <v>177</v>
      </c>
      <c r="E1328" t="s">
        <v>178</v>
      </c>
      <c r="F1328">
        <v>1328</v>
      </c>
      <c r="G1328">
        <v>8</v>
      </c>
      <c r="H1328" t="s">
        <v>94</v>
      </c>
      <c r="I1328" t="s">
        <v>179</v>
      </c>
      <c r="L1328" t="s">
        <v>100</v>
      </c>
      <c r="M1328" t="s">
        <v>180</v>
      </c>
      <c r="Q1328" t="s">
        <v>181</v>
      </c>
      <c r="R1328">
        <v>14</v>
      </c>
      <c r="S1328" t="s">
        <v>146</v>
      </c>
      <c r="T1328">
        <v>83180</v>
      </c>
      <c r="U1328">
        <v>3553</v>
      </c>
      <c r="X1328" t="s">
        <v>182</v>
      </c>
      <c r="Y1328" s="3">
        <v>45931</v>
      </c>
    </row>
    <row r="1329" spans="1:25" x14ac:dyDescent="0.25">
      <c r="A1329" s="4">
        <v>2025</v>
      </c>
      <c r="B1329" s="3">
        <v>45839</v>
      </c>
      <c r="C1329" s="3">
        <v>45930</v>
      </c>
      <c r="D1329" t="s">
        <v>177</v>
      </c>
      <c r="E1329" t="s">
        <v>178</v>
      </c>
      <c r="F1329">
        <v>1329</v>
      </c>
      <c r="G1329">
        <v>8</v>
      </c>
      <c r="H1329" t="s">
        <v>94</v>
      </c>
      <c r="I1329" t="s">
        <v>179</v>
      </c>
      <c r="L1329" t="s">
        <v>100</v>
      </c>
      <c r="M1329" t="s">
        <v>180</v>
      </c>
      <c r="Q1329" t="s">
        <v>181</v>
      </c>
      <c r="R1329">
        <v>14</v>
      </c>
      <c r="S1329" t="s">
        <v>146</v>
      </c>
      <c r="T1329">
        <v>83180</v>
      </c>
      <c r="U1329">
        <v>3553</v>
      </c>
      <c r="X1329" t="s">
        <v>182</v>
      </c>
      <c r="Y1329" s="3">
        <v>45931</v>
      </c>
    </row>
    <row r="1330" spans="1:25" x14ac:dyDescent="0.25">
      <c r="A1330" s="4">
        <v>2025</v>
      </c>
      <c r="B1330" s="3">
        <v>45839</v>
      </c>
      <c r="C1330" s="3">
        <v>45930</v>
      </c>
      <c r="D1330" t="s">
        <v>177</v>
      </c>
      <c r="E1330" t="s">
        <v>178</v>
      </c>
      <c r="F1330">
        <v>1330</v>
      </c>
      <c r="G1330">
        <v>8</v>
      </c>
      <c r="H1330" t="s">
        <v>94</v>
      </c>
      <c r="I1330" t="s">
        <v>179</v>
      </c>
      <c r="L1330" t="s">
        <v>100</v>
      </c>
      <c r="M1330" t="s">
        <v>180</v>
      </c>
      <c r="Q1330" t="s">
        <v>181</v>
      </c>
      <c r="R1330">
        <v>14</v>
      </c>
      <c r="S1330" t="s">
        <v>146</v>
      </c>
      <c r="T1330">
        <v>83180</v>
      </c>
      <c r="U1330">
        <v>3553</v>
      </c>
      <c r="X1330" t="s">
        <v>182</v>
      </c>
      <c r="Y1330" s="3">
        <v>45931</v>
      </c>
    </row>
    <row r="1331" spans="1:25" x14ac:dyDescent="0.25">
      <c r="A1331" s="4">
        <v>2025</v>
      </c>
      <c r="B1331" s="3">
        <v>45839</v>
      </c>
      <c r="C1331" s="3">
        <v>45930</v>
      </c>
      <c r="D1331" t="s">
        <v>177</v>
      </c>
      <c r="E1331" t="s">
        <v>178</v>
      </c>
      <c r="F1331">
        <v>1331</v>
      </c>
      <c r="G1331">
        <v>8</v>
      </c>
      <c r="H1331" t="s">
        <v>94</v>
      </c>
      <c r="I1331" t="s">
        <v>179</v>
      </c>
      <c r="L1331" t="s">
        <v>100</v>
      </c>
      <c r="M1331" t="s">
        <v>180</v>
      </c>
      <c r="Q1331" t="s">
        <v>181</v>
      </c>
      <c r="R1331">
        <v>14</v>
      </c>
      <c r="S1331" t="s">
        <v>146</v>
      </c>
      <c r="T1331">
        <v>83180</v>
      </c>
      <c r="U1331">
        <v>3553</v>
      </c>
      <c r="X1331" t="s">
        <v>182</v>
      </c>
      <c r="Y1331" s="3">
        <v>45931</v>
      </c>
    </row>
    <row r="1332" spans="1:25" x14ac:dyDescent="0.25">
      <c r="A1332" s="4">
        <v>2025</v>
      </c>
      <c r="B1332" s="3">
        <v>45839</v>
      </c>
      <c r="C1332" s="3">
        <v>45930</v>
      </c>
      <c r="D1332" t="s">
        <v>177</v>
      </c>
      <c r="E1332" t="s">
        <v>178</v>
      </c>
      <c r="F1332">
        <v>1332</v>
      </c>
      <c r="G1332">
        <v>8</v>
      </c>
      <c r="H1332" t="s">
        <v>94</v>
      </c>
      <c r="I1332" t="s">
        <v>179</v>
      </c>
      <c r="L1332" t="s">
        <v>100</v>
      </c>
      <c r="M1332" t="s">
        <v>180</v>
      </c>
      <c r="Q1332" t="s">
        <v>181</v>
      </c>
      <c r="R1332">
        <v>14</v>
      </c>
      <c r="S1332" t="s">
        <v>146</v>
      </c>
      <c r="T1332">
        <v>83180</v>
      </c>
      <c r="U1332">
        <v>3553</v>
      </c>
      <c r="X1332" t="s">
        <v>182</v>
      </c>
      <c r="Y1332" s="3">
        <v>45931</v>
      </c>
    </row>
    <row r="1333" spans="1:25" x14ac:dyDescent="0.25">
      <c r="A1333" s="4">
        <v>2025</v>
      </c>
      <c r="B1333" s="3">
        <v>45839</v>
      </c>
      <c r="C1333" s="3">
        <v>45930</v>
      </c>
      <c r="D1333" t="s">
        <v>177</v>
      </c>
      <c r="E1333" t="s">
        <v>178</v>
      </c>
      <c r="F1333">
        <v>1333</v>
      </c>
      <c r="G1333">
        <v>8</v>
      </c>
      <c r="H1333" t="s">
        <v>94</v>
      </c>
      <c r="I1333" t="s">
        <v>179</v>
      </c>
      <c r="L1333" t="s">
        <v>100</v>
      </c>
      <c r="M1333" t="s">
        <v>180</v>
      </c>
      <c r="Q1333" t="s">
        <v>181</v>
      </c>
      <c r="R1333">
        <v>14</v>
      </c>
      <c r="S1333" t="s">
        <v>146</v>
      </c>
      <c r="T1333">
        <v>83180</v>
      </c>
      <c r="U1333">
        <v>3553</v>
      </c>
      <c r="X1333" t="s">
        <v>182</v>
      </c>
      <c r="Y1333" s="3">
        <v>45931</v>
      </c>
    </row>
    <row r="1334" spans="1:25" x14ac:dyDescent="0.25">
      <c r="A1334" s="4">
        <v>2025</v>
      </c>
      <c r="B1334" s="3">
        <v>45839</v>
      </c>
      <c r="C1334" s="3">
        <v>45930</v>
      </c>
      <c r="D1334" t="s">
        <v>177</v>
      </c>
      <c r="E1334" t="s">
        <v>178</v>
      </c>
      <c r="F1334">
        <v>1334</v>
      </c>
      <c r="G1334">
        <v>8</v>
      </c>
      <c r="H1334" t="s">
        <v>94</v>
      </c>
      <c r="I1334" t="s">
        <v>179</v>
      </c>
      <c r="L1334" t="s">
        <v>100</v>
      </c>
      <c r="M1334" t="s">
        <v>180</v>
      </c>
      <c r="Q1334" t="s">
        <v>181</v>
      </c>
      <c r="R1334">
        <v>14</v>
      </c>
      <c r="S1334" t="s">
        <v>146</v>
      </c>
      <c r="T1334">
        <v>83180</v>
      </c>
      <c r="U1334">
        <v>3553</v>
      </c>
      <c r="X1334" t="s">
        <v>182</v>
      </c>
      <c r="Y1334" s="3">
        <v>45931</v>
      </c>
    </row>
    <row r="1335" spans="1:25" x14ac:dyDescent="0.25">
      <c r="A1335" s="4">
        <v>2025</v>
      </c>
      <c r="B1335" s="3">
        <v>45839</v>
      </c>
      <c r="C1335" s="3">
        <v>45930</v>
      </c>
      <c r="D1335" t="s">
        <v>177</v>
      </c>
      <c r="E1335" t="s">
        <v>178</v>
      </c>
      <c r="F1335">
        <v>1335</v>
      </c>
      <c r="G1335">
        <v>8</v>
      </c>
      <c r="H1335" t="s">
        <v>94</v>
      </c>
      <c r="I1335" t="s">
        <v>179</v>
      </c>
      <c r="L1335" t="s">
        <v>100</v>
      </c>
      <c r="M1335" t="s">
        <v>180</v>
      </c>
      <c r="Q1335" t="s">
        <v>181</v>
      </c>
      <c r="R1335">
        <v>14</v>
      </c>
      <c r="S1335" t="s">
        <v>146</v>
      </c>
      <c r="T1335">
        <v>83180</v>
      </c>
      <c r="U1335">
        <v>3553</v>
      </c>
      <c r="X1335" t="s">
        <v>182</v>
      </c>
      <c r="Y1335" s="3">
        <v>45931</v>
      </c>
    </row>
    <row r="1336" spans="1:25" x14ac:dyDescent="0.25">
      <c r="A1336" s="4">
        <v>2025</v>
      </c>
      <c r="B1336" s="3">
        <v>45839</v>
      </c>
      <c r="C1336" s="3">
        <v>45930</v>
      </c>
      <c r="D1336" t="s">
        <v>177</v>
      </c>
      <c r="E1336" t="s">
        <v>178</v>
      </c>
      <c r="F1336">
        <v>1336</v>
      </c>
      <c r="G1336">
        <v>8</v>
      </c>
      <c r="H1336" t="s">
        <v>94</v>
      </c>
      <c r="I1336" t="s">
        <v>179</v>
      </c>
      <c r="L1336" t="s">
        <v>100</v>
      </c>
      <c r="M1336" t="s">
        <v>180</v>
      </c>
      <c r="Q1336" t="s">
        <v>181</v>
      </c>
      <c r="R1336">
        <v>14</v>
      </c>
      <c r="S1336" t="s">
        <v>146</v>
      </c>
      <c r="T1336">
        <v>83180</v>
      </c>
      <c r="U1336">
        <v>3553</v>
      </c>
      <c r="X1336" t="s">
        <v>182</v>
      </c>
      <c r="Y1336" s="3">
        <v>45931</v>
      </c>
    </row>
    <row r="1337" spans="1:25" x14ac:dyDescent="0.25">
      <c r="A1337" s="4">
        <v>2025</v>
      </c>
      <c r="B1337" s="3">
        <v>45839</v>
      </c>
      <c r="C1337" s="3">
        <v>45930</v>
      </c>
      <c r="D1337" t="s">
        <v>177</v>
      </c>
      <c r="E1337" t="s">
        <v>178</v>
      </c>
      <c r="F1337">
        <v>1337</v>
      </c>
      <c r="G1337">
        <v>8</v>
      </c>
      <c r="H1337" t="s">
        <v>94</v>
      </c>
      <c r="I1337" t="s">
        <v>179</v>
      </c>
      <c r="L1337" t="s">
        <v>100</v>
      </c>
      <c r="M1337" t="s">
        <v>180</v>
      </c>
      <c r="Q1337" t="s">
        <v>181</v>
      </c>
      <c r="R1337">
        <v>14</v>
      </c>
      <c r="S1337" t="s">
        <v>146</v>
      </c>
      <c r="T1337">
        <v>83180</v>
      </c>
      <c r="U1337">
        <v>3553</v>
      </c>
      <c r="X1337" t="s">
        <v>182</v>
      </c>
      <c r="Y1337" s="3">
        <v>45931</v>
      </c>
    </row>
    <row r="1338" spans="1:25" x14ac:dyDescent="0.25">
      <c r="A1338" s="4">
        <v>2025</v>
      </c>
      <c r="B1338" s="3">
        <v>45839</v>
      </c>
      <c r="C1338" s="3">
        <v>45930</v>
      </c>
      <c r="D1338" t="s">
        <v>177</v>
      </c>
      <c r="E1338" t="s">
        <v>178</v>
      </c>
      <c r="F1338">
        <v>1338</v>
      </c>
      <c r="G1338">
        <v>8</v>
      </c>
      <c r="H1338" t="s">
        <v>94</v>
      </c>
      <c r="I1338" t="s">
        <v>179</v>
      </c>
      <c r="L1338" t="s">
        <v>100</v>
      </c>
      <c r="M1338" t="s">
        <v>180</v>
      </c>
      <c r="Q1338" t="s">
        <v>181</v>
      </c>
      <c r="R1338">
        <v>14</v>
      </c>
      <c r="S1338" t="s">
        <v>146</v>
      </c>
      <c r="T1338">
        <v>83180</v>
      </c>
      <c r="U1338">
        <v>3553</v>
      </c>
      <c r="X1338" t="s">
        <v>182</v>
      </c>
      <c r="Y1338" s="3">
        <v>45931</v>
      </c>
    </row>
    <row r="1339" spans="1:25" x14ac:dyDescent="0.25">
      <c r="A1339" s="4">
        <v>2025</v>
      </c>
      <c r="B1339" s="3">
        <v>45839</v>
      </c>
      <c r="C1339" s="3">
        <v>45930</v>
      </c>
      <c r="D1339" t="s">
        <v>177</v>
      </c>
      <c r="E1339" t="s">
        <v>178</v>
      </c>
      <c r="F1339">
        <v>1339</v>
      </c>
      <c r="G1339">
        <v>8</v>
      </c>
      <c r="H1339" t="s">
        <v>94</v>
      </c>
      <c r="I1339" t="s">
        <v>179</v>
      </c>
      <c r="L1339" t="s">
        <v>100</v>
      </c>
      <c r="M1339" t="s">
        <v>180</v>
      </c>
      <c r="Q1339" t="s">
        <v>181</v>
      </c>
      <c r="R1339">
        <v>14</v>
      </c>
      <c r="S1339" t="s">
        <v>146</v>
      </c>
      <c r="T1339">
        <v>83180</v>
      </c>
      <c r="U1339">
        <v>3553</v>
      </c>
      <c r="X1339" t="s">
        <v>182</v>
      </c>
      <c r="Y1339" s="3">
        <v>45931</v>
      </c>
    </row>
    <row r="1340" spans="1:25" x14ac:dyDescent="0.25">
      <c r="A1340" s="4">
        <v>2025</v>
      </c>
      <c r="B1340" s="3">
        <v>45839</v>
      </c>
      <c r="C1340" s="3">
        <v>45930</v>
      </c>
      <c r="D1340" t="s">
        <v>177</v>
      </c>
      <c r="E1340" t="s">
        <v>178</v>
      </c>
      <c r="F1340">
        <v>1340</v>
      </c>
      <c r="G1340">
        <v>8</v>
      </c>
      <c r="H1340" t="s">
        <v>94</v>
      </c>
      <c r="I1340" t="s">
        <v>179</v>
      </c>
      <c r="L1340" t="s">
        <v>100</v>
      </c>
      <c r="M1340" t="s">
        <v>180</v>
      </c>
      <c r="Q1340" t="s">
        <v>181</v>
      </c>
      <c r="R1340">
        <v>14</v>
      </c>
      <c r="S1340" t="s">
        <v>146</v>
      </c>
      <c r="T1340">
        <v>83180</v>
      </c>
      <c r="U1340">
        <v>3553</v>
      </c>
      <c r="X1340" t="s">
        <v>182</v>
      </c>
      <c r="Y1340" s="3">
        <v>45931</v>
      </c>
    </row>
    <row r="1341" spans="1:25" x14ac:dyDescent="0.25">
      <c r="A1341" s="4">
        <v>2025</v>
      </c>
      <c r="B1341" s="3">
        <v>45839</v>
      </c>
      <c r="C1341" s="3">
        <v>45930</v>
      </c>
      <c r="D1341" t="s">
        <v>177</v>
      </c>
      <c r="E1341" t="s">
        <v>178</v>
      </c>
      <c r="F1341">
        <v>1341</v>
      </c>
      <c r="G1341">
        <v>8</v>
      </c>
      <c r="H1341" t="s">
        <v>94</v>
      </c>
      <c r="I1341" t="s">
        <v>179</v>
      </c>
      <c r="L1341" t="s">
        <v>100</v>
      </c>
      <c r="M1341" t="s">
        <v>180</v>
      </c>
      <c r="Q1341" t="s">
        <v>181</v>
      </c>
      <c r="R1341">
        <v>14</v>
      </c>
      <c r="S1341" t="s">
        <v>146</v>
      </c>
      <c r="T1341">
        <v>83180</v>
      </c>
      <c r="U1341">
        <v>3553</v>
      </c>
      <c r="X1341" t="s">
        <v>182</v>
      </c>
      <c r="Y1341" s="3">
        <v>45931</v>
      </c>
    </row>
    <row r="1342" spans="1:25" x14ac:dyDescent="0.25">
      <c r="A1342" s="4">
        <v>2025</v>
      </c>
      <c r="B1342" s="3">
        <v>45839</v>
      </c>
      <c r="C1342" s="3">
        <v>45930</v>
      </c>
      <c r="D1342" t="s">
        <v>177</v>
      </c>
      <c r="E1342" t="s">
        <v>178</v>
      </c>
      <c r="F1342">
        <v>1342</v>
      </c>
      <c r="G1342">
        <v>8</v>
      </c>
      <c r="H1342" t="s">
        <v>94</v>
      </c>
      <c r="I1342" t="s">
        <v>179</v>
      </c>
      <c r="L1342" t="s">
        <v>100</v>
      </c>
      <c r="M1342" t="s">
        <v>180</v>
      </c>
      <c r="Q1342" t="s">
        <v>181</v>
      </c>
      <c r="R1342">
        <v>14</v>
      </c>
      <c r="S1342" t="s">
        <v>146</v>
      </c>
      <c r="T1342">
        <v>83180</v>
      </c>
      <c r="U1342">
        <v>3553</v>
      </c>
      <c r="X1342" t="s">
        <v>182</v>
      </c>
      <c r="Y1342" s="3">
        <v>45931</v>
      </c>
    </row>
    <row r="1343" spans="1:25" x14ac:dyDescent="0.25">
      <c r="A1343" s="4">
        <v>2025</v>
      </c>
      <c r="B1343" s="3">
        <v>45839</v>
      </c>
      <c r="C1343" s="3">
        <v>45930</v>
      </c>
      <c r="D1343" t="s">
        <v>177</v>
      </c>
      <c r="E1343" t="s">
        <v>178</v>
      </c>
      <c r="F1343">
        <v>1343</v>
      </c>
      <c r="G1343">
        <v>8</v>
      </c>
      <c r="H1343" t="s">
        <v>94</v>
      </c>
      <c r="I1343" t="s">
        <v>179</v>
      </c>
      <c r="L1343" t="s">
        <v>100</v>
      </c>
      <c r="M1343" t="s">
        <v>180</v>
      </c>
      <c r="Q1343" t="s">
        <v>181</v>
      </c>
      <c r="R1343">
        <v>14</v>
      </c>
      <c r="S1343" t="s">
        <v>146</v>
      </c>
      <c r="T1343">
        <v>83180</v>
      </c>
      <c r="U1343">
        <v>3553</v>
      </c>
      <c r="X1343" t="s">
        <v>182</v>
      </c>
      <c r="Y1343" s="3">
        <v>45931</v>
      </c>
    </row>
    <row r="1344" spans="1:25" x14ac:dyDescent="0.25">
      <c r="A1344" s="4">
        <v>2025</v>
      </c>
      <c r="B1344" s="3">
        <v>45839</v>
      </c>
      <c r="C1344" s="3">
        <v>45930</v>
      </c>
      <c r="D1344" t="s">
        <v>177</v>
      </c>
      <c r="E1344" t="s">
        <v>178</v>
      </c>
      <c r="F1344">
        <v>1344</v>
      </c>
      <c r="G1344">
        <v>8</v>
      </c>
      <c r="H1344" t="s">
        <v>94</v>
      </c>
      <c r="I1344" t="s">
        <v>179</v>
      </c>
      <c r="L1344" t="s">
        <v>100</v>
      </c>
      <c r="M1344" t="s">
        <v>180</v>
      </c>
      <c r="Q1344" t="s">
        <v>181</v>
      </c>
      <c r="R1344">
        <v>14</v>
      </c>
      <c r="S1344" t="s">
        <v>146</v>
      </c>
      <c r="T1344">
        <v>83180</v>
      </c>
      <c r="U1344">
        <v>3553</v>
      </c>
      <c r="X1344" t="s">
        <v>182</v>
      </c>
      <c r="Y1344" s="3">
        <v>45931</v>
      </c>
    </row>
    <row r="1345" spans="1:25" x14ac:dyDescent="0.25">
      <c r="A1345" s="4">
        <v>2025</v>
      </c>
      <c r="B1345" s="3">
        <v>45839</v>
      </c>
      <c r="C1345" s="3">
        <v>45930</v>
      </c>
      <c r="D1345" t="s">
        <v>177</v>
      </c>
      <c r="E1345" t="s">
        <v>178</v>
      </c>
      <c r="F1345">
        <v>1345</v>
      </c>
      <c r="G1345">
        <v>8</v>
      </c>
      <c r="H1345" t="s">
        <v>94</v>
      </c>
      <c r="I1345" t="s">
        <v>179</v>
      </c>
      <c r="L1345" t="s">
        <v>100</v>
      </c>
      <c r="M1345" t="s">
        <v>180</v>
      </c>
      <c r="Q1345" t="s">
        <v>181</v>
      </c>
      <c r="R1345">
        <v>14</v>
      </c>
      <c r="S1345" t="s">
        <v>146</v>
      </c>
      <c r="T1345">
        <v>83180</v>
      </c>
      <c r="U1345">
        <v>3553</v>
      </c>
      <c r="X1345" t="s">
        <v>182</v>
      </c>
      <c r="Y1345" s="3">
        <v>45931</v>
      </c>
    </row>
    <row r="1346" spans="1:25" x14ac:dyDescent="0.25">
      <c r="A1346" s="4">
        <v>2025</v>
      </c>
      <c r="B1346" s="3">
        <v>45839</v>
      </c>
      <c r="C1346" s="3">
        <v>45930</v>
      </c>
      <c r="D1346" t="s">
        <v>177</v>
      </c>
      <c r="E1346" t="s">
        <v>178</v>
      </c>
      <c r="F1346">
        <v>1346</v>
      </c>
      <c r="G1346">
        <v>8</v>
      </c>
      <c r="H1346" t="s">
        <v>94</v>
      </c>
      <c r="I1346" t="s">
        <v>179</v>
      </c>
      <c r="L1346" t="s">
        <v>100</v>
      </c>
      <c r="M1346" t="s">
        <v>180</v>
      </c>
      <c r="Q1346" t="s">
        <v>181</v>
      </c>
      <c r="R1346">
        <v>14</v>
      </c>
      <c r="S1346" t="s">
        <v>146</v>
      </c>
      <c r="T1346">
        <v>83180</v>
      </c>
      <c r="U1346">
        <v>3553</v>
      </c>
      <c r="X1346" t="s">
        <v>182</v>
      </c>
      <c r="Y1346" s="3">
        <v>45931</v>
      </c>
    </row>
    <row r="1347" spans="1:25" x14ac:dyDescent="0.25">
      <c r="A1347" s="4">
        <v>2025</v>
      </c>
      <c r="B1347" s="3">
        <v>45839</v>
      </c>
      <c r="C1347" s="3">
        <v>45930</v>
      </c>
      <c r="D1347" t="s">
        <v>177</v>
      </c>
      <c r="E1347" t="s">
        <v>178</v>
      </c>
      <c r="F1347">
        <v>1347</v>
      </c>
      <c r="G1347">
        <v>8</v>
      </c>
      <c r="H1347" t="s">
        <v>94</v>
      </c>
      <c r="I1347" t="s">
        <v>179</v>
      </c>
      <c r="L1347" t="s">
        <v>100</v>
      </c>
      <c r="M1347" t="s">
        <v>180</v>
      </c>
      <c r="Q1347" t="s">
        <v>181</v>
      </c>
      <c r="R1347">
        <v>14</v>
      </c>
      <c r="S1347" t="s">
        <v>146</v>
      </c>
      <c r="T1347">
        <v>83180</v>
      </c>
      <c r="U1347">
        <v>3553</v>
      </c>
      <c r="X1347" t="s">
        <v>182</v>
      </c>
      <c r="Y1347" s="3">
        <v>45931</v>
      </c>
    </row>
    <row r="1348" spans="1:25" x14ac:dyDescent="0.25">
      <c r="A1348" s="4">
        <v>2025</v>
      </c>
      <c r="B1348" s="3">
        <v>45839</v>
      </c>
      <c r="C1348" s="3">
        <v>45930</v>
      </c>
      <c r="D1348" t="s">
        <v>177</v>
      </c>
      <c r="E1348" t="s">
        <v>178</v>
      </c>
      <c r="F1348">
        <v>1348</v>
      </c>
      <c r="G1348">
        <v>8</v>
      </c>
      <c r="H1348" t="s">
        <v>94</v>
      </c>
      <c r="I1348" t="s">
        <v>179</v>
      </c>
      <c r="L1348" t="s">
        <v>100</v>
      </c>
      <c r="M1348" t="s">
        <v>180</v>
      </c>
      <c r="Q1348" t="s">
        <v>181</v>
      </c>
      <c r="R1348">
        <v>14</v>
      </c>
      <c r="S1348" t="s">
        <v>146</v>
      </c>
      <c r="T1348">
        <v>83180</v>
      </c>
      <c r="U1348">
        <v>3553</v>
      </c>
      <c r="X1348" t="s">
        <v>182</v>
      </c>
      <c r="Y1348" s="3">
        <v>45931</v>
      </c>
    </row>
    <row r="1349" spans="1:25" x14ac:dyDescent="0.25">
      <c r="A1349" s="4">
        <v>2025</v>
      </c>
      <c r="B1349" s="3">
        <v>45839</v>
      </c>
      <c r="C1349" s="3">
        <v>45930</v>
      </c>
      <c r="D1349" t="s">
        <v>177</v>
      </c>
      <c r="E1349" t="s">
        <v>178</v>
      </c>
      <c r="F1349">
        <v>1349</v>
      </c>
      <c r="G1349">
        <v>8</v>
      </c>
      <c r="H1349" t="s">
        <v>94</v>
      </c>
      <c r="I1349" t="s">
        <v>179</v>
      </c>
      <c r="L1349" t="s">
        <v>100</v>
      </c>
      <c r="M1349" t="s">
        <v>180</v>
      </c>
      <c r="Q1349" t="s">
        <v>181</v>
      </c>
      <c r="R1349">
        <v>14</v>
      </c>
      <c r="S1349" t="s">
        <v>146</v>
      </c>
      <c r="T1349">
        <v>83180</v>
      </c>
      <c r="U1349">
        <v>3553</v>
      </c>
      <c r="X1349" t="s">
        <v>182</v>
      </c>
      <c r="Y1349" s="3">
        <v>45931</v>
      </c>
    </row>
    <row r="1350" spans="1:25" x14ac:dyDescent="0.25">
      <c r="A1350" s="4">
        <v>2025</v>
      </c>
      <c r="B1350" s="3">
        <v>45839</v>
      </c>
      <c r="C1350" s="3">
        <v>45930</v>
      </c>
      <c r="D1350" t="s">
        <v>177</v>
      </c>
      <c r="E1350" t="s">
        <v>178</v>
      </c>
      <c r="F1350">
        <v>1350</v>
      </c>
      <c r="G1350">
        <v>8</v>
      </c>
      <c r="H1350" t="s">
        <v>94</v>
      </c>
      <c r="I1350" t="s">
        <v>179</v>
      </c>
      <c r="L1350" t="s">
        <v>100</v>
      </c>
      <c r="M1350" t="s">
        <v>180</v>
      </c>
      <c r="Q1350" t="s">
        <v>181</v>
      </c>
      <c r="R1350">
        <v>14</v>
      </c>
      <c r="S1350" t="s">
        <v>146</v>
      </c>
      <c r="T1350">
        <v>83180</v>
      </c>
      <c r="U1350">
        <v>3553</v>
      </c>
      <c r="X1350" t="s">
        <v>182</v>
      </c>
      <c r="Y1350" s="3">
        <v>45931</v>
      </c>
    </row>
    <row r="1351" spans="1:25" x14ac:dyDescent="0.25">
      <c r="A1351" s="4">
        <v>2025</v>
      </c>
      <c r="B1351" s="3">
        <v>45839</v>
      </c>
      <c r="C1351" s="3">
        <v>45930</v>
      </c>
      <c r="D1351" t="s">
        <v>177</v>
      </c>
      <c r="E1351" t="s">
        <v>178</v>
      </c>
      <c r="F1351">
        <v>1351</v>
      </c>
      <c r="G1351">
        <v>8</v>
      </c>
      <c r="H1351" t="s">
        <v>94</v>
      </c>
      <c r="I1351" t="s">
        <v>179</v>
      </c>
      <c r="L1351" t="s">
        <v>100</v>
      </c>
      <c r="M1351" t="s">
        <v>180</v>
      </c>
      <c r="Q1351" t="s">
        <v>181</v>
      </c>
      <c r="R1351">
        <v>14</v>
      </c>
      <c r="S1351" t="s">
        <v>146</v>
      </c>
      <c r="T1351">
        <v>83180</v>
      </c>
      <c r="U1351">
        <v>3553</v>
      </c>
      <c r="X1351" t="s">
        <v>182</v>
      </c>
      <c r="Y1351" s="3">
        <v>45931</v>
      </c>
    </row>
    <row r="1352" spans="1:25" x14ac:dyDescent="0.25">
      <c r="A1352" s="4">
        <v>2025</v>
      </c>
      <c r="B1352" s="3">
        <v>45839</v>
      </c>
      <c r="C1352" s="3">
        <v>45930</v>
      </c>
      <c r="D1352" t="s">
        <v>177</v>
      </c>
      <c r="E1352" t="s">
        <v>178</v>
      </c>
      <c r="F1352">
        <v>1352</v>
      </c>
      <c r="G1352">
        <v>8</v>
      </c>
      <c r="H1352" t="s">
        <v>94</v>
      </c>
      <c r="I1352" t="s">
        <v>179</v>
      </c>
      <c r="L1352" t="s">
        <v>100</v>
      </c>
      <c r="M1352" t="s">
        <v>180</v>
      </c>
      <c r="Q1352" t="s">
        <v>181</v>
      </c>
      <c r="R1352">
        <v>14</v>
      </c>
      <c r="S1352" t="s">
        <v>146</v>
      </c>
      <c r="T1352">
        <v>83180</v>
      </c>
      <c r="U1352">
        <v>3553</v>
      </c>
      <c r="X1352" t="s">
        <v>182</v>
      </c>
      <c r="Y1352" s="3">
        <v>45931</v>
      </c>
    </row>
    <row r="1353" spans="1:25" x14ac:dyDescent="0.25">
      <c r="A1353" s="4">
        <v>2025</v>
      </c>
      <c r="B1353" s="3">
        <v>45839</v>
      </c>
      <c r="C1353" s="3">
        <v>45930</v>
      </c>
      <c r="D1353" t="s">
        <v>177</v>
      </c>
      <c r="E1353" t="s">
        <v>178</v>
      </c>
      <c r="F1353">
        <v>1353</v>
      </c>
      <c r="G1353">
        <v>8</v>
      </c>
      <c r="H1353" t="s">
        <v>94</v>
      </c>
      <c r="I1353" t="s">
        <v>179</v>
      </c>
      <c r="L1353" t="s">
        <v>100</v>
      </c>
      <c r="M1353" t="s">
        <v>180</v>
      </c>
      <c r="Q1353" t="s">
        <v>181</v>
      </c>
      <c r="R1353">
        <v>14</v>
      </c>
      <c r="S1353" t="s">
        <v>146</v>
      </c>
      <c r="T1353">
        <v>83180</v>
      </c>
      <c r="U1353">
        <v>3553</v>
      </c>
      <c r="X1353" t="s">
        <v>182</v>
      </c>
      <c r="Y1353" s="3">
        <v>45931</v>
      </c>
    </row>
    <row r="1354" spans="1:25" x14ac:dyDescent="0.25">
      <c r="A1354" s="4">
        <v>2025</v>
      </c>
      <c r="B1354" s="3">
        <v>45839</v>
      </c>
      <c r="C1354" s="3">
        <v>45930</v>
      </c>
      <c r="D1354" t="s">
        <v>177</v>
      </c>
      <c r="E1354" t="s">
        <v>178</v>
      </c>
      <c r="F1354">
        <v>1354</v>
      </c>
      <c r="G1354">
        <v>8</v>
      </c>
      <c r="H1354" t="s">
        <v>94</v>
      </c>
      <c r="I1354" t="s">
        <v>179</v>
      </c>
      <c r="L1354" t="s">
        <v>100</v>
      </c>
      <c r="M1354" t="s">
        <v>180</v>
      </c>
      <c r="Q1354" t="s">
        <v>181</v>
      </c>
      <c r="R1354">
        <v>14</v>
      </c>
      <c r="S1354" t="s">
        <v>146</v>
      </c>
      <c r="T1354">
        <v>83180</v>
      </c>
      <c r="U1354">
        <v>3553</v>
      </c>
      <c r="X1354" t="s">
        <v>182</v>
      </c>
      <c r="Y1354" s="3">
        <v>45931</v>
      </c>
    </row>
    <row r="1355" spans="1:25" x14ac:dyDescent="0.25">
      <c r="A1355" s="4">
        <v>2025</v>
      </c>
      <c r="B1355" s="3">
        <v>45839</v>
      </c>
      <c r="C1355" s="3">
        <v>45930</v>
      </c>
      <c r="D1355" t="s">
        <v>177</v>
      </c>
      <c r="E1355" t="s">
        <v>178</v>
      </c>
      <c r="F1355">
        <v>1355</v>
      </c>
      <c r="G1355">
        <v>8</v>
      </c>
      <c r="H1355" t="s">
        <v>94</v>
      </c>
      <c r="I1355" t="s">
        <v>179</v>
      </c>
      <c r="L1355" t="s">
        <v>100</v>
      </c>
      <c r="M1355" t="s">
        <v>180</v>
      </c>
      <c r="Q1355" t="s">
        <v>181</v>
      </c>
      <c r="R1355">
        <v>14</v>
      </c>
      <c r="S1355" t="s">
        <v>146</v>
      </c>
      <c r="T1355">
        <v>83180</v>
      </c>
      <c r="U1355">
        <v>3553</v>
      </c>
      <c r="X1355" t="s">
        <v>182</v>
      </c>
      <c r="Y1355" s="3">
        <v>45931</v>
      </c>
    </row>
    <row r="1356" spans="1:25" x14ac:dyDescent="0.25">
      <c r="A1356" s="4">
        <v>2025</v>
      </c>
      <c r="B1356" s="3">
        <v>45839</v>
      </c>
      <c r="C1356" s="3">
        <v>45930</v>
      </c>
      <c r="D1356" t="s">
        <v>177</v>
      </c>
      <c r="E1356" t="s">
        <v>178</v>
      </c>
      <c r="F1356">
        <v>1356</v>
      </c>
      <c r="G1356">
        <v>8</v>
      </c>
      <c r="H1356" t="s">
        <v>94</v>
      </c>
      <c r="I1356" t="s">
        <v>179</v>
      </c>
      <c r="L1356" t="s">
        <v>100</v>
      </c>
      <c r="M1356" t="s">
        <v>180</v>
      </c>
      <c r="Q1356" t="s">
        <v>181</v>
      </c>
      <c r="R1356">
        <v>14</v>
      </c>
      <c r="S1356" t="s">
        <v>146</v>
      </c>
      <c r="T1356">
        <v>83180</v>
      </c>
      <c r="U1356">
        <v>3553</v>
      </c>
      <c r="X1356" t="s">
        <v>182</v>
      </c>
      <c r="Y1356" s="3">
        <v>45931</v>
      </c>
    </row>
    <row r="1357" spans="1:25" x14ac:dyDescent="0.25">
      <c r="A1357" s="4">
        <v>2025</v>
      </c>
      <c r="B1357" s="3">
        <v>45839</v>
      </c>
      <c r="C1357" s="3">
        <v>45930</v>
      </c>
      <c r="D1357" t="s">
        <v>177</v>
      </c>
      <c r="E1357" t="s">
        <v>178</v>
      </c>
      <c r="F1357">
        <v>1357</v>
      </c>
      <c r="G1357">
        <v>8</v>
      </c>
      <c r="H1357" t="s">
        <v>94</v>
      </c>
      <c r="I1357" t="s">
        <v>179</v>
      </c>
      <c r="L1357" t="s">
        <v>100</v>
      </c>
      <c r="M1357" t="s">
        <v>180</v>
      </c>
      <c r="Q1357" t="s">
        <v>181</v>
      </c>
      <c r="R1357">
        <v>14</v>
      </c>
      <c r="S1357" t="s">
        <v>146</v>
      </c>
      <c r="T1357">
        <v>83180</v>
      </c>
      <c r="U1357">
        <v>3553</v>
      </c>
      <c r="X1357" t="s">
        <v>182</v>
      </c>
      <c r="Y1357" s="3">
        <v>45931</v>
      </c>
    </row>
    <row r="1358" spans="1:25" x14ac:dyDescent="0.25">
      <c r="A1358" s="4">
        <v>2025</v>
      </c>
      <c r="B1358" s="3">
        <v>45839</v>
      </c>
      <c r="C1358" s="3">
        <v>45930</v>
      </c>
      <c r="D1358" t="s">
        <v>177</v>
      </c>
      <c r="E1358" t="s">
        <v>178</v>
      </c>
      <c r="F1358">
        <v>1358</v>
      </c>
      <c r="G1358">
        <v>8</v>
      </c>
      <c r="H1358" t="s">
        <v>94</v>
      </c>
      <c r="I1358" t="s">
        <v>179</v>
      </c>
      <c r="L1358" t="s">
        <v>100</v>
      </c>
      <c r="M1358" t="s">
        <v>180</v>
      </c>
      <c r="Q1358" t="s">
        <v>181</v>
      </c>
      <c r="R1358">
        <v>14</v>
      </c>
      <c r="S1358" t="s">
        <v>146</v>
      </c>
      <c r="T1358">
        <v>83180</v>
      </c>
      <c r="U1358">
        <v>3553</v>
      </c>
      <c r="X1358" t="s">
        <v>182</v>
      </c>
      <c r="Y1358" s="3">
        <v>45931</v>
      </c>
    </row>
    <row r="1359" spans="1:25" x14ac:dyDescent="0.25">
      <c r="A1359" s="4">
        <v>2025</v>
      </c>
      <c r="B1359" s="3">
        <v>45839</v>
      </c>
      <c r="C1359" s="3">
        <v>45930</v>
      </c>
      <c r="D1359" t="s">
        <v>177</v>
      </c>
      <c r="E1359" t="s">
        <v>178</v>
      </c>
      <c r="F1359">
        <v>1359</v>
      </c>
      <c r="G1359">
        <v>8</v>
      </c>
      <c r="H1359" t="s">
        <v>94</v>
      </c>
      <c r="I1359" t="s">
        <v>179</v>
      </c>
      <c r="L1359" t="s">
        <v>100</v>
      </c>
      <c r="M1359" t="s">
        <v>180</v>
      </c>
      <c r="Q1359" t="s">
        <v>181</v>
      </c>
      <c r="R1359">
        <v>14</v>
      </c>
      <c r="S1359" t="s">
        <v>146</v>
      </c>
      <c r="T1359">
        <v>83180</v>
      </c>
      <c r="U1359">
        <v>3553</v>
      </c>
      <c r="X1359" t="s">
        <v>182</v>
      </c>
      <c r="Y1359" s="3">
        <v>45931</v>
      </c>
    </row>
    <row r="1360" spans="1:25" x14ac:dyDescent="0.25">
      <c r="A1360" s="4">
        <v>2025</v>
      </c>
      <c r="B1360" s="3">
        <v>45839</v>
      </c>
      <c r="C1360" s="3">
        <v>45930</v>
      </c>
      <c r="D1360" t="s">
        <v>177</v>
      </c>
      <c r="E1360" t="s">
        <v>178</v>
      </c>
      <c r="F1360">
        <v>1360</v>
      </c>
      <c r="G1360">
        <v>8</v>
      </c>
      <c r="H1360" t="s">
        <v>94</v>
      </c>
      <c r="I1360" t="s">
        <v>179</v>
      </c>
      <c r="L1360" t="s">
        <v>100</v>
      </c>
      <c r="M1360" t="s">
        <v>180</v>
      </c>
      <c r="Q1360" t="s">
        <v>181</v>
      </c>
      <c r="R1360">
        <v>14</v>
      </c>
      <c r="S1360" t="s">
        <v>146</v>
      </c>
      <c r="T1360">
        <v>83180</v>
      </c>
      <c r="U1360">
        <v>3553</v>
      </c>
      <c r="X1360" t="s">
        <v>182</v>
      </c>
      <c r="Y1360" s="3">
        <v>45931</v>
      </c>
    </row>
    <row r="1361" spans="1:25" x14ac:dyDescent="0.25">
      <c r="A1361" s="4">
        <v>2025</v>
      </c>
      <c r="B1361" s="3">
        <v>45839</v>
      </c>
      <c r="C1361" s="3">
        <v>45930</v>
      </c>
      <c r="D1361" t="s">
        <v>177</v>
      </c>
      <c r="E1361" t="s">
        <v>178</v>
      </c>
      <c r="F1361">
        <v>1361</v>
      </c>
      <c r="G1361">
        <v>8</v>
      </c>
      <c r="H1361" t="s">
        <v>94</v>
      </c>
      <c r="I1361" t="s">
        <v>179</v>
      </c>
      <c r="L1361" t="s">
        <v>100</v>
      </c>
      <c r="M1361" t="s">
        <v>180</v>
      </c>
      <c r="Q1361" t="s">
        <v>181</v>
      </c>
      <c r="R1361">
        <v>14</v>
      </c>
      <c r="S1361" t="s">
        <v>146</v>
      </c>
      <c r="T1361">
        <v>83180</v>
      </c>
      <c r="U1361">
        <v>3553</v>
      </c>
      <c r="X1361" t="s">
        <v>182</v>
      </c>
      <c r="Y1361" s="3">
        <v>45931</v>
      </c>
    </row>
    <row r="1362" spans="1:25" x14ac:dyDescent="0.25">
      <c r="A1362" s="4">
        <v>2025</v>
      </c>
      <c r="B1362" s="3">
        <v>45839</v>
      </c>
      <c r="C1362" s="3">
        <v>45930</v>
      </c>
      <c r="D1362" t="s">
        <v>177</v>
      </c>
      <c r="E1362" t="s">
        <v>178</v>
      </c>
      <c r="F1362">
        <v>1362</v>
      </c>
      <c r="G1362">
        <v>8</v>
      </c>
      <c r="H1362" t="s">
        <v>94</v>
      </c>
      <c r="I1362" t="s">
        <v>179</v>
      </c>
      <c r="L1362" t="s">
        <v>100</v>
      </c>
      <c r="M1362" t="s">
        <v>180</v>
      </c>
      <c r="Q1362" t="s">
        <v>181</v>
      </c>
      <c r="R1362">
        <v>14</v>
      </c>
      <c r="S1362" t="s">
        <v>146</v>
      </c>
      <c r="T1362">
        <v>83180</v>
      </c>
      <c r="U1362">
        <v>3553</v>
      </c>
      <c r="X1362" t="s">
        <v>182</v>
      </c>
      <c r="Y1362" s="3">
        <v>45931</v>
      </c>
    </row>
    <row r="1363" spans="1:25" x14ac:dyDescent="0.25">
      <c r="A1363" s="4">
        <v>2025</v>
      </c>
      <c r="B1363" s="3">
        <v>45839</v>
      </c>
      <c r="C1363" s="3">
        <v>45930</v>
      </c>
      <c r="D1363" t="s">
        <v>177</v>
      </c>
      <c r="E1363" t="s">
        <v>178</v>
      </c>
      <c r="F1363">
        <v>1363</v>
      </c>
      <c r="G1363">
        <v>8</v>
      </c>
      <c r="H1363" t="s">
        <v>94</v>
      </c>
      <c r="I1363" t="s">
        <v>179</v>
      </c>
      <c r="L1363" t="s">
        <v>100</v>
      </c>
      <c r="M1363" t="s">
        <v>180</v>
      </c>
      <c r="Q1363" t="s">
        <v>181</v>
      </c>
      <c r="R1363">
        <v>14</v>
      </c>
      <c r="S1363" t="s">
        <v>146</v>
      </c>
      <c r="T1363">
        <v>83180</v>
      </c>
      <c r="U1363">
        <v>3553</v>
      </c>
      <c r="X1363" t="s">
        <v>182</v>
      </c>
      <c r="Y1363" s="3">
        <v>45931</v>
      </c>
    </row>
    <row r="1364" spans="1:25" x14ac:dyDescent="0.25">
      <c r="A1364" s="4">
        <v>2025</v>
      </c>
      <c r="B1364" s="3">
        <v>45839</v>
      </c>
      <c r="C1364" s="3">
        <v>45930</v>
      </c>
      <c r="D1364" t="s">
        <v>177</v>
      </c>
      <c r="E1364" t="s">
        <v>178</v>
      </c>
      <c r="F1364">
        <v>1364</v>
      </c>
      <c r="G1364">
        <v>8</v>
      </c>
      <c r="H1364" t="s">
        <v>94</v>
      </c>
      <c r="I1364" t="s">
        <v>179</v>
      </c>
      <c r="L1364" t="s">
        <v>100</v>
      </c>
      <c r="M1364" t="s">
        <v>180</v>
      </c>
      <c r="Q1364" t="s">
        <v>181</v>
      </c>
      <c r="R1364">
        <v>14</v>
      </c>
      <c r="S1364" t="s">
        <v>146</v>
      </c>
      <c r="T1364">
        <v>83180</v>
      </c>
      <c r="U1364">
        <v>3553</v>
      </c>
      <c r="X1364" t="s">
        <v>182</v>
      </c>
      <c r="Y1364" s="3">
        <v>45931</v>
      </c>
    </row>
    <row r="1365" spans="1:25" x14ac:dyDescent="0.25">
      <c r="A1365" s="4">
        <v>2025</v>
      </c>
      <c r="B1365" s="3">
        <v>45839</v>
      </c>
      <c r="C1365" s="3">
        <v>45930</v>
      </c>
      <c r="D1365" t="s">
        <v>177</v>
      </c>
      <c r="E1365" t="s">
        <v>178</v>
      </c>
      <c r="F1365">
        <v>1365</v>
      </c>
      <c r="G1365">
        <v>8</v>
      </c>
      <c r="H1365" t="s">
        <v>94</v>
      </c>
      <c r="I1365" t="s">
        <v>179</v>
      </c>
      <c r="L1365" t="s">
        <v>100</v>
      </c>
      <c r="M1365" t="s">
        <v>180</v>
      </c>
      <c r="Q1365" t="s">
        <v>181</v>
      </c>
      <c r="R1365">
        <v>14</v>
      </c>
      <c r="S1365" t="s">
        <v>146</v>
      </c>
      <c r="T1365">
        <v>83180</v>
      </c>
      <c r="U1365">
        <v>3553</v>
      </c>
      <c r="X1365" t="s">
        <v>182</v>
      </c>
      <c r="Y1365" s="3">
        <v>45931</v>
      </c>
    </row>
    <row r="1366" spans="1:25" x14ac:dyDescent="0.25">
      <c r="A1366" s="4">
        <v>2025</v>
      </c>
      <c r="B1366" s="3">
        <v>45839</v>
      </c>
      <c r="C1366" s="3">
        <v>45930</v>
      </c>
      <c r="D1366" t="s">
        <v>177</v>
      </c>
      <c r="E1366" t="s">
        <v>178</v>
      </c>
      <c r="F1366">
        <v>1366</v>
      </c>
      <c r="G1366">
        <v>8</v>
      </c>
      <c r="H1366" t="s">
        <v>94</v>
      </c>
      <c r="I1366" t="s">
        <v>179</v>
      </c>
      <c r="L1366" t="s">
        <v>100</v>
      </c>
      <c r="M1366" t="s">
        <v>180</v>
      </c>
      <c r="Q1366" t="s">
        <v>181</v>
      </c>
      <c r="R1366">
        <v>14</v>
      </c>
      <c r="S1366" t="s">
        <v>146</v>
      </c>
      <c r="T1366">
        <v>83180</v>
      </c>
      <c r="U1366">
        <v>3553</v>
      </c>
      <c r="X1366" t="s">
        <v>182</v>
      </c>
      <c r="Y1366" s="3">
        <v>45931</v>
      </c>
    </row>
    <row r="1367" spans="1:25" x14ac:dyDescent="0.25">
      <c r="A1367" s="4">
        <v>2025</v>
      </c>
      <c r="B1367" s="3">
        <v>45839</v>
      </c>
      <c r="C1367" s="3">
        <v>45930</v>
      </c>
      <c r="D1367" t="s">
        <v>177</v>
      </c>
      <c r="E1367" t="s">
        <v>178</v>
      </c>
      <c r="F1367">
        <v>1367</v>
      </c>
      <c r="G1367">
        <v>8</v>
      </c>
      <c r="H1367" t="s">
        <v>94</v>
      </c>
      <c r="I1367" t="s">
        <v>179</v>
      </c>
      <c r="L1367" t="s">
        <v>100</v>
      </c>
      <c r="M1367" t="s">
        <v>180</v>
      </c>
      <c r="Q1367" t="s">
        <v>181</v>
      </c>
      <c r="R1367">
        <v>14</v>
      </c>
      <c r="S1367" t="s">
        <v>146</v>
      </c>
      <c r="T1367">
        <v>83180</v>
      </c>
      <c r="U1367">
        <v>3553</v>
      </c>
      <c r="X1367" t="s">
        <v>182</v>
      </c>
      <c r="Y1367" s="3">
        <v>45931</v>
      </c>
    </row>
    <row r="1368" spans="1:25" x14ac:dyDescent="0.25">
      <c r="A1368" s="4">
        <v>2025</v>
      </c>
      <c r="B1368" s="3">
        <v>45839</v>
      </c>
      <c r="C1368" s="3">
        <v>45930</v>
      </c>
      <c r="D1368" t="s">
        <v>177</v>
      </c>
      <c r="E1368" t="s">
        <v>178</v>
      </c>
      <c r="F1368">
        <v>1368</v>
      </c>
      <c r="G1368">
        <v>8</v>
      </c>
      <c r="H1368" t="s">
        <v>94</v>
      </c>
      <c r="I1368" t="s">
        <v>179</v>
      </c>
      <c r="L1368" t="s">
        <v>100</v>
      </c>
      <c r="M1368" t="s">
        <v>180</v>
      </c>
      <c r="Q1368" t="s">
        <v>181</v>
      </c>
      <c r="R1368">
        <v>14</v>
      </c>
      <c r="S1368" t="s">
        <v>146</v>
      </c>
      <c r="T1368">
        <v>83180</v>
      </c>
      <c r="U1368">
        <v>3553</v>
      </c>
      <c r="X1368" t="s">
        <v>182</v>
      </c>
      <c r="Y1368" s="3">
        <v>45931</v>
      </c>
    </row>
    <row r="1369" spans="1:25" x14ac:dyDescent="0.25">
      <c r="A1369" s="4">
        <v>2025</v>
      </c>
      <c r="B1369" s="3">
        <v>45839</v>
      </c>
      <c r="C1369" s="3">
        <v>45930</v>
      </c>
      <c r="D1369" t="s">
        <v>177</v>
      </c>
      <c r="E1369" t="s">
        <v>178</v>
      </c>
      <c r="F1369">
        <v>1369</v>
      </c>
      <c r="G1369">
        <v>8</v>
      </c>
      <c r="H1369" t="s">
        <v>94</v>
      </c>
      <c r="I1369" t="s">
        <v>179</v>
      </c>
      <c r="L1369" t="s">
        <v>100</v>
      </c>
      <c r="M1369" t="s">
        <v>180</v>
      </c>
      <c r="Q1369" t="s">
        <v>181</v>
      </c>
      <c r="R1369">
        <v>14</v>
      </c>
      <c r="S1369" t="s">
        <v>146</v>
      </c>
      <c r="T1369">
        <v>83180</v>
      </c>
      <c r="U1369">
        <v>3553</v>
      </c>
      <c r="X1369" t="s">
        <v>182</v>
      </c>
      <c r="Y1369" s="3">
        <v>45931</v>
      </c>
    </row>
    <row r="1370" spans="1:25" x14ac:dyDescent="0.25">
      <c r="A1370" s="4">
        <v>2025</v>
      </c>
      <c r="B1370" s="3">
        <v>45839</v>
      </c>
      <c r="C1370" s="3">
        <v>45930</v>
      </c>
      <c r="D1370" t="s">
        <v>177</v>
      </c>
      <c r="E1370" t="s">
        <v>178</v>
      </c>
      <c r="F1370">
        <v>1370</v>
      </c>
      <c r="G1370">
        <v>8</v>
      </c>
      <c r="H1370" t="s">
        <v>94</v>
      </c>
      <c r="I1370" t="s">
        <v>179</v>
      </c>
      <c r="L1370" t="s">
        <v>100</v>
      </c>
      <c r="M1370" t="s">
        <v>180</v>
      </c>
      <c r="Q1370" t="s">
        <v>181</v>
      </c>
      <c r="R1370">
        <v>14</v>
      </c>
      <c r="S1370" t="s">
        <v>146</v>
      </c>
      <c r="T1370">
        <v>83180</v>
      </c>
      <c r="U1370">
        <v>3553</v>
      </c>
      <c r="X1370" t="s">
        <v>182</v>
      </c>
      <c r="Y1370" s="3">
        <v>45931</v>
      </c>
    </row>
    <row r="1371" spans="1:25" x14ac:dyDescent="0.25">
      <c r="A1371" s="4">
        <v>2025</v>
      </c>
      <c r="B1371" s="3">
        <v>45839</v>
      </c>
      <c r="C1371" s="3">
        <v>45930</v>
      </c>
      <c r="D1371" t="s">
        <v>177</v>
      </c>
      <c r="E1371" t="s">
        <v>178</v>
      </c>
      <c r="F1371">
        <v>1371</v>
      </c>
      <c r="G1371">
        <v>8</v>
      </c>
      <c r="H1371" t="s">
        <v>94</v>
      </c>
      <c r="I1371" t="s">
        <v>179</v>
      </c>
      <c r="L1371" t="s">
        <v>100</v>
      </c>
      <c r="M1371" t="s">
        <v>180</v>
      </c>
      <c r="Q1371" t="s">
        <v>181</v>
      </c>
      <c r="R1371">
        <v>14</v>
      </c>
      <c r="S1371" t="s">
        <v>146</v>
      </c>
      <c r="T1371">
        <v>83180</v>
      </c>
      <c r="U1371">
        <v>3553</v>
      </c>
      <c r="X1371" t="s">
        <v>182</v>
      </c>
      <c r="Y1371" s="3">
        <v>45931</v>
      </c>
    </row>
    <row r="1372" spans="1:25" x14ac:dyDescent="0.25">
      <c r="A1372" s="4">
        <v>2025</v>
      </c>
      <c r="B1372" s="3">
        <v>45839</v>
      </c>
      <c r="C1372" s="3">
        <v>45930</v>
      </c>
      <c r="D1372" t="s">
        <v>177</v>
      </c>
      <c r="E1372" t="s">
        <v>178</v>
      </c>
      <c r="F1372">
        <v>1372</v>
      </c>
      <c r="G1372">
        <v>8</v>
      </c>
      <c r="H1372" t="s">
        <v>94</v>
      </c>
      <c r="I1372" t="s">
        <v>179</v>
      </c>
      <c r="L1372" t="s">
        <v>100</v>
      </c>
      <c r="M1372" t="s">
        <v>180</v>
      </c>
      <c r="Q1372" t="s">
        <v>181</v>
      </c>
      <c r="R1372">
        <v>14</v>
      </c>
      <c r="S1372" t="s">
        <v>146</v>
      </c>
      <c r="T1372">
        <v>83180</v>
      </c>
      <c r="U1372">
        <v>3553</v>
      </c>
      <c r="X1372" t="s">
        <v>182</v>
      </c>
      <c r="Y1372" s="3">
        <v>45931</v>
      </c>
    </row>
    <row r="1373" spans="1:25" x14ac:dyDescent="0.25">
      <c r="A1373" s="4">
        <v>2025</v>
      </c>
      <c r="B1373" s="3">
        <v>45839</v>
      </c>
      <c r="C1373" s="3">
        <v>45930</v>
      </c>
      <c r="D1373" t="s">
        <v>177</v>
      </c>
      <c r="E1373" t="s">
        <v>178</v>
      </c>
      <c r="F1373">
        <v>1373</v>
      </c>
      <c r="G1373">
        <v>8</v>
      </c>
      <c r="H1373" t="s">
        <v>94</v>
      </c>
      <c r="I1373" t="s">
        <v>179</v>
      </c>
      <c r="L1373" t="s">
        <v>100</v>
      </c>
      <c r="M1373" t="s">
        <v>180</v>
      </c>
      <c r="Q1373" t="s">
        <v>181</v>
      </c>
      <c r="R1373">
        <v>14</v>
      </c>
      <c r="S1373" t="s">
        <v>146</v>
      </c>
      <c r="T1373">
        <v>83180</v>
      </c>
      <c r="U1373">
        <v>3553</v>
      </c>
      <c r="X1373" t="s">
        <v>182</v>
      </c>
      <c r="Y1373" s="3">
        <v>45931</v>
      </c>
    </row>
    <row r="1374" spans="1:25" x14ac:dyDescent="0.25">
      <c r="A1374" s="4">
        <v>2025</v>
      </c>
      <c r="B1374" s="3">
        <v>45839</v>
      </c>
      <c r="C1374" s="3">
        <v>45930</v>
      </c>
      <c r="D1374" t="s">
        <v>177</v>
      </c>
      <c r="E1374" t="s">
        <v>178</v>
      </c>
      <c r="F1374">
        <v>1374</v>
      </c>
      <c r="G1374">
        <v>8</v>
      </c>
      <c r="H1374" t="s">
        <v>94</v>
      </c>
      <c r="I1374" t="s">
        <v>179</v>
      </c>
      <c r="L1374" t="s">
        <v>100</v>
      </c>
      <c r="M1374" t="s">
        <v>180</v>
      </c>
      <c r="Q1374" t="s">
        <v>181</v>
      </c>
      <c r="R1374">
        <v>14</v>
      </c>
      <c r="S1374" t="s">
        <v>146</v>
      </c>
      <c r="T1374">
        <v>83180</v>
      </c>
      <c r="U1374">
        <v>3553</v>
      </c>
      <c r="X1374" t="s">
        <v>182</v>
      </c>
      <c r="Y1374" s="3">
        <v>45931</v>
      </c>
    </row>
    <row r="1375" spans="1:25" x14ac:dyDescent="0.25">
      <c r="A1375" s="4">
        <v>2025</v>
      </c>
      <c r="B1375" s="3">
        <v>45839</v>
      </c>
      <c r="C1375" s="3">
        <v>45930</v>
      </c>
      <c r="D1375" t="s">
        <v>177</v>
      </c>
      <c r="E1375" t="s">
        <v>178</v>
      </c>
      <c r="F1375">
        <v>1375</v>
      </c>
      <c r="G1375">
        <v>8</v>
      </c>
      <c r="H1375" t="s">
        <v>94</v>
      </c>
      <c r="I1375" t="s">
        <v>179</v>
      </c>
      <c r="L1375" t="s">
        <v>100</v>
      </c>
      <c r="M1375" t="s">
        <v>180</v>
      </c>
      <c r="Q1375" t="s">
        <v>181</v>
      </c>
      <c r="R1375">
        <v>14</v>
      </c>
      <c r="S1375" t="s">
        <v>146</v>
      </c>
      <c r="T1375">
        <v>83180</v>
      </c>
      <c r="U1375">
        <v>3553</v>
      </c>
      <c r="X1375" t="s">
        <v>182</v>
      </c>
      <c r="Y1375" s="3">
        <v>45931</v>
      </c>
    </row>
    <row r="1376" spans="1:25" x14ac:dyDescent="0.25">
      <c r="A1376" s="4">
        <v>2025</v>
      </c>
      <c r="B1376" s="3">
        <v>45839</v>
      </c>
      <c r="C1376" s="3">
        <v>45930</v>
      </c>
      <c r="D1376" t="s">
        <v>177</v>
      </c>
      <c r="E1376" t="s">
        <v>178</v>
      </c>
      <c r="F1376">
        <v>1376</v>
      </c>
      <c r="G1376">
        <v>8</v>
      </c>
      <c r="H1376" t="s">
        <v>94</v>
      </c>
      <c r="I1376" t="s">
        <v>179</v>
      </c>
      <c r="L1376" t="s">
        <v>100</v>
      </c>
      <c r="M1376" t="s">
        <v>180</v>
      </c>
      <c r="Q1376" t="s">
        <v>181</v>
      </c>
      <c r="R1376">
        <v>14</v>
      </c>
      <c r="S1376" t="s">
        <v>146</v>
      </c>
      <c r="T1376">
        <v>83180</v>
      </c>
      <c r="U1376">
        <v>3553</v>
      </c>
      <c r="X1376" t="s">
        <v>182</v>
      </c>
      <c r="Y1376" s="3">
        <v>45931</v>
      </c>
    </row>
    <row r="1377" spans="1:25" x14ac:dyDescent="0.25">
      <c r="A1377" s="4">
        <v>2025</v>
      </c>
      <c r="B1377" s="3">
        <v>45839</v>
      </c>
      <c r="C1377" s="3">
        <v>45930</v>
      </c>
      <c r="D1377" t="s">
        <v>177</v>
      </c>
      <c r="E1377" t="s">
        <v>178</v>
      </c>
      <c r="F1377">
        <v>1377</v>
      </c>
      <c r="G1377">
        <v>8</v>
      </c>
      <c r="H1377" t="s">
        <v>94</v>
      </c>
      <c r="I1377" t="s">
        <v>179</v>
      </c>
      <c r="L1377" t="s">
        <v>100</v>
      </c>
      <c r="M1377" t="s">
        <v>180</v>
      </c>
      <c r="Q1377" t="s">
        <v>181</v>
      </c>
      <c r="R1377">
        <v>14</v>
      </c>
      <c r="S1377" t="s">
        <v>146</v>
      </c>
      <c r="T1377">
        <v>83180</v>
      </c>
      <c r="U1377">
        <v>3553</v>
      </c>
      <c r="X1377" t="s">
        <v>182</v>
      </c>
      <c r="Y1377" s="3">
        <v>45931</v>
      </c>
    </row>
    <row r="1378" spans="1:25" x14ac:dyDescent="0.25">
      <c r="A1378" s="4">
        <v>2025</v>
      </c>
      <c r="B1378" s="3">
        <v>45839</v>
      </c>
      <c r="C1378" s="3">
        <v>45930</v>
      </c>
      <c r="D1378" t="s">
        <v>177</v>
      </c>
      <c r="E1378" t="s">
        <v>178</v>
      </c>
      <c r="F1378">
        <v>1378</v>
      </c>
      <c r="G1378">
        <v>8</v>
      </c>
      <c r="H1378" t="s">
        <v>94</v>
      </c>
      <c r="I1378" t="s">
        <v>179</v>
      </c>
      <c r="L1378" t="s">
        <v>100</v>
      </c>
      <c r="M1378" t="s">
        <v>180</v>
      </c>
      <c r="Q1378" t="s">
        <v>181</v>
      </c>
      <c r="R1378">
        <v>14</v>
      </c>
      <c r="S1378" t="s">
        <v>146</v>
      </c>
      <c r="T1378">
        <v>83180</v>
      </c>
      <c r="U1378">
        <v>3553</v>
      </c>
      <c r="X1378" t="s">
        <v>182</v>
      </c>
      <c r="Y1378" s="3">
        <v>45931</v>
      </c>
    </row>
    <row r="1379" spans="1:25" x14ac:dyDescent="0.25">
      <c r="A1379" s="4">
        <v>2025</v>
      </c>
      <c r="B1379" s="3">
        <v>45839</v>
      </c>
      <c r="C1379" s="3">
        <v>45930</v>
      </c>
      <c r="D1379" t="s">
        <v>177</v>
      </c>
      <c r="E1379" t="s">
        <v>178</v>
      </c>
      <c r="F1379">
        <v>1379</v>
      </c>
      <c r="G1379">
        <v>8</v>
      </c>
      <c r="H1379" t="s">
        <v>94</v>
      </c>
      <c r="I1379" t="s">
        <v>179</v>
      </c>
      <c r="L1379" t="s">
        <v>100</v>
      </c>
      <c r="M1379" t="s">
        <v>180</v>
      </c>
      <c r="Q1379" t="s">
        <v>181</v>
      </c>
      <c r="R1379">
        <v>14</v>
      </c>
      <c r="S1379" t="s">
        <v>146</v>
      </c>
      <c r="T1379">
        <v>83180</v>
      </c>
      <c r="U1379">
        <v>3553</v>
      </c>
      <c r="X1379" t="s">
        <v>182</v>
      </c>
      <c r="Y1379" s="3">
        <v>45931</v>
      </c>
    </row>
    <row r="1380" spans="1:25" x14ac:dyDescent="0.25">
      <c r="A1380" s="4">
        <v>2025</v>
      </c>
      <c r="B1380" s="3">
        <v>45839</v>
      </c>
      <c r="C1380" s="3">
        <v>45930</v>
      </c>
      <c r="D1380" t="s">
        <v>177</v>
      </c>
      <c r="E1380" t="s">
        <v>178</v>
      </c>
      <c r="F1380">
        <v>1380</v>
      </c>
      <c r="G1380">
        <v>8</v>
      </c>
      <c r="H1380" t="s">
        <v>94</v>
      </c>
      <c r="I1380" t="s">
        <v>179</v>
      </c>
      <c r="L1380" t="s">
        <v>100</v>
      </c>
      <c r="M1380" t="s">
        <v>180</v>
      </c>
      <c r="Q1380" t="s">
        <v>181</v>
      </c>
      <c r="R1380">
        <v>14</v>
      </c>
      <c r="S1380" t="s">
        <v>146</v>
      </c>
      <c r="T1380">
        <v>83180</v>
      </c>
      <c r="U1380">
        <v>3553</v>
      </c>
      <c r="X1380" t="s">
        <v>182</v>
      </c>
      <c r="Y1380" s="3">
        <v>45931</v>
      </c>
    </row>
    <row r="1381" spans="1:25" x14ac:dyDescent="0.25">
      <c r="A1381" s="4">
        <v>2025</v>
      </c>
      <c r="B1381" s="3">
        <v>45839</v>
      </c>
      <c r="C1381" s="3">
        <v>45930</v>
      </c>
      <c r="D1381" t="s">
        <v>177</v>
      </c>
      <c r="E1381" t="s">
        <v>178</v>
      </c>
      <c r="F1381">
        <v>1381</v>
      </c>
      <c r="G1381">
        <v>8</v>
      </c>
      <c r="H1381" t="s">
        <v>94</v>
      </c>
      <c r="I1381" t="s">
        <v>179</v>
      </c>
      <c r="L1381" t="s">
        <v>100</v>
      </c>
      <c r="M1381" t="s">
        <v>180</v>
      </c>
      <c r="Q1381" t="s">
        <v>181</v>
      </c>
      <c r="R1381">
        <v>14</v>
      </c>
      <c r="S1381" t="s">
        <v>146</v>
      </c>
      <c r="T1381">
        <v>83180</v>
      </c>
      <c r="U1381">
        <v>3553</v>
      </c>
      <c r="X1381" t="s">
        <v>182</v>
      </c>
      <c r="Y1381" s="3">
        <v>45931</v>
      </c>
    </row>
    <row r="1382" spans="1:25" x14ac:dyDescent="0.25">
      <c r="A1382" s="4">
        <v>2025</v>
      </c>
      <c r="B1382" s="3">
        <v>45839</v>
      </c>
      <c r="C1382" s="3">
        <v>45930</v>
      </c>
      <c r="D1382" t="s">
        <v>177</v>
      </c>
      <c r="E1382" t="s">
        <v>178</v>
      </c>
      <c r="F1382">
        <v>1382</v>
      </c>
      <c r="G1382">
        <v>8</v>
      </c>
      <c r="H1382" t="s">
        <v>94</v>
      </c>
      <c r="I1382" t="s">
        <v>179</v>
      </c>
      <c r="L1382" t="s">
        <v>100</v>
      </c>
      <c r="M1382" t="s">
        <v>180</v>
      </c>
      <c r="Q1382" t="s">
        <v>181</v>
      </c>
      <c r="R1382">
        <v>14</v>
      </c>
      <c r="S1382" t="s">
        <v>146</v>
      </c>
      <c r="T1382">
        <v>83180</v>
      </c>
      <c r="U1382">
        <v>3553</v>
      </c>
      <c r="X1382" t="s">
        <v>182</v>
      </c>
      <c r="Y1382" s="3">
        <v>45931</v>
      </c>
    </row>
    <row r="1383" spans="1:25" x14ac:dyDescent="0.25">
      <c r="A1383" s="4">
        <v>2025</v>
      </c>
      <c r="B1383" s="3">
        <v>45839</v>
      </c>
      <c r="C1383" s="3">
        <v>45930</v>
      </c>
      <c r="D1383" t="s">
        <v>177</v>
      </c>
      <c r="E1383" t="s">
        <v>178</v>
      </c>
      <c r="F1383">
        <v>1383</v>
      </c>
      <c r="G1383">
        <v>8</v>
      </c>
      <c r="H1383" t="s">
        <v>94</v>
      </c>
      <c r="I1383" t="s">
        <v>179</v>
      </c>
      <c r="L1383" t="s">
        <v>100</v>
      </c>
      <c r="M1383" t="s">
        <v>180</v>
      </c>
      <c r="Q1383" t="s">
        <v>181</v>
      </c>
      <c r="R1383">
        <v>14</v>
      </c>
      <c r="S1383" t="s">
        <v>146</v>
      </c>
      <c r="T1383">
        <v>83180</v>
      </c>
      <c r="U1383">
        <v>3553</v>
      </c>
      <c r="X1383" t="s">
        <v>182</v>
      </c>
      <c r="Y1383" s="3">
        <v>45931</v>
      </c>
    </row>
    <row r="1384" spans="1:25" x14ac:dyDescent="0.25">
      <c r="A1384" s="4">
        <v>2025</v>
      </c>
      <c r="B1384" s="3">
        <v>45839</v>
      </c>
      <c r="C1384" s="3">
        <v>45930</v>
      </c>
      <c r="D1384" t="s">
        <v>177</v>
      </c>
      <c r="E1384" t="s">
        <v>178</v>
      </c>
      <c r="F1384">
        <v>1384</v>
      </c>
      <c r="G1384">
        <v>8</v>
      </c>
      <c r="H1384" t="s">
        <v>94</v>
      </c>
      <c r="I1384" t="s">
        <v>179</v>
      </c>
      <c r="L1384" t="s">
        <v>100</v>
      </c>
      <c r="M1384" t="s">
        <v>180</v>
      </c>
      <c r="Q1384" t="s">
        <v>181</v>
      </c>
      <c r="R1384">
        <v>14</v>
      </c>
      <c r="S1384" t="s">
        <v>146</v>
      </c>
      <c r="T1384">
        <v>83180</v>
      </c>
      <c r="U1384">
        <v>3553</v>
      </c>
      <c r="X1384" t="s">
        <v>182</v>
      </c>
      <c r="Y1384" s="3">
        <v>45931</v>
      </c>
    </row>
    <row r="1385" spans="1:25" x14ac:dyDescent="0.25">
      <c r="A1385" s="4">
        <v>2025</v>
      </c>
      <c r="B1385" s="3">
        <v>45839</v>
      </c>
      <c r="C1385" s="3">
        <v>45930</v>
      </c>
      <c r="D1385" t="s">
        <v>177</v>
      </c>
      <c r="E1385" t="s">
        <v>178</v>
      </c>
      <c r="F1385">
        <v>1385</v>
      </c>
      <c r="G1385">
        <v>8</v>
      </c>
      <c r="H1385" t="s">
        <v>94</v>
      </c>
      <c r="I1385" t="s">
        <v>179</v>
      </c>
      <c r="L1385" t="s">
        <v>100</v>
      </c>
      <c r="M1385" t="s">
        <v>180</v>
      </c>
      <c r="Q1385" t="s">
        <v>181</v>
      </c>
      <c r="R1385">
        <v>14</v>
      </c>
      <c r="S1385" t="s">
        <v>146</v>
      </c>
      <c r="T1385">
        <v>83180</v>
      </c>
      <c r="U1385">
        <v>3553</v>
      </c>
      <c r="X1385" t="s">
        <v>182</v>
      </c>
      <c r="Y1385" s="3">
        <v>45931</v>
      </c>
    </row>
    <row r="1386" spans="1:25" x14ac:dyDescent="0.25">
      <c r="A1386" s="4">
        <v>2025</v>
      </c>
      <c r="B1386" s="3">
        <v>45839</v>
      </c>
      <c r="C1386" s="3">
        <v>45930</v>
      </c>
      <c r="D1386" t="s">
        <v>177</v>
      </c>
      <c r="E1386" t="s">
        <v>178</v>
      </c>
      <c r="F1386">
        <v>1386</v>
      </c>
      <c r="G1386">
        <v>8</v>
      </c>
      <c r="H1386" t="s">
        <v>94</v>
      </c>
      <c r="I1386" t="s">
        <v>179</v>
      </c>
      <c r="L1386" t="s">
        <v>100</v>
      </c>
      <c r="M1386" t="s">
        <v>180</v>
      </c>
      <c r="Q1386" t="s">
        <v>181</v>
      </c>
      <c r="R1386">
        <v>14</v>
      </c>
      <c r="S1386" t="s">
        <v>146</v>
      </c>
      <c r="T1386">
        <v>83180</v>
      </c>
      <c r="U1386">
        <v>3553</v>
      </c>
      <c r="X1386" t="s">
        <v>182</v>
      </c>
      <c r="Y1386" s="3">
        <v>45931</v>
      </c>
    </row>
    <row r="1387" spans="1:25" x14ac:dyDescent="0.25">
      <c r="A1387" s="4">
        <v>2025</v>
      </c>
      <c r="B1387" s="3">
        <v>45839</v>
      </c>
      <c r="C1387" s="3">
        <v>45930</v>
      </c>
      <c r="D1387" t="s">
        <v>177</v>
      </c>
      <c r="E1387" t="s">
        <v>178</v>
      </c>
      <c r="F1387">
        <v>1387</v>
      </c>
      <c r="G1387">
        <v>8</v>
      </c>
      <c r="H1387" t="s">
        <v>94</v>
      </c>
      <c r="I1387" t="s">
        <v>179</v>
      </c>
      <c r="L1387" t="s">
        <v>100</v>
      </c>
      <c r="M1387" t="s">
        <v>180</v>
      </c>
      <c r="Q1387" t="s">
        <v>181</v>
      </c>
      <c r="R1387">
        <v>14</v>
      </c>
      <c r="S1387" t="s">
        <v>146</v>
      </c>
      <c r="T1387">
        <v>83180</v>
      </c>
      <c r="U1387">
        <v>3553</v>
      </c>
      <c r="X1387" t="s">
        <v>182</v>
      </c>
      <c r="Y1387" s="3">
        <v>45931</v>
      </c>
    </row>
    <row r="1388" spans="1:25" x14ac:dyDescent="0.25">
      <c r="A1388" s="4">
        <v>2025</v>
      </c>
      <c r="B1388" s="3">
        <v>45839</v>
      </c>
      <c r="C1388" s="3">
        <v>45930</v>
      </c>
      <c r="D1388" t="s">
        <v>177</v>
      </c>
      <c r="E1388" t="s">
        <v>178</v>
      </c>
      <c r="F1388">
        <v>1388</v>
      </c>
      <c r="G1388">
        <v>8</v>
      </c>
      <c r="H1388" t="s">
        <v>94</v>
      </c>
      <c r="I1388" t="s">
        <v>179</v>
      </c>
      <c r="L1388" t="s">
        <v>100</v>
      </c>
      <c r="M1388" t="s">
        <v>180</v>
      </c>
      <c r="Q1388" t="s">
        <v>181</v>
      </c>
      <c r="R1388">
        <v>14</v>
      </c>
      <c r="S1388" t="s">
        <v>146</v>
      </c>
      <c r="T1388">
        <v>83180</v>
      </c>
      <c r="U1388">
        <v>3553</v>
      </c>
      <c r="X1388" t="s">
        <v>182</v>
      </c>
      <c r="Y1388" s="3">
        <v>45931</v>
      </c>
    </row>
    <row r="1389" spans="1:25" x14ac:dyDescent="0.25">
      <c r="A1389" s="4">
        <v>2025</v>
      </c>
      <c r="B1389" s="3">
        <v>45839</v>
      </c>
      <c r="C1389" s="3">
        <v>45930</v>
      </c>
      <c r="D1389" t="s">
        <v>177</v>
      </c>
      <c r="E1389" t="s">
        <v>178</v>
      </c>
      <c r="F1389">
        <v>1389</v>
      </c>
      <c r="G1389">
        <v>8</v>
      </c>
      <c r="H1389" t="s">
        <v>94</v>
      </c>
      <c r="I1389" t="s">
        <v>179</v>
      </c>
      <c r="L1389" t="s">
        <v>100</v>
      </c>
      <c r="M1389" t="s">
        <v>180</v>
      </c>
      <c r="Q1389" t="s">
        <v>181</v>
      </c>
      <c r="R1389">
        <v>14</v>
      </c>
      <c r="S1389" t="s">
        <v>146</v>
      </c>
      <c r="T1389">
        <v>83180</v>
      </c>
      <c r="U1389">
        <v>3553</v>
      </c>
      <c r="X1389" t="s">
        <v>182</v>
      </c>
      <c r="Y1389" s="3">
        <v>45931</v>
      </c>
    </row>
    <row r="1390" spans="1:25" x14ac:dyDescent="0.25">
      <c r="A1390" s="4">
        <v>2025</v>
      </c>
      <c r="B1390" s="3">
        <v>45839</v>
      </c>
      <c r="C1390" s="3">
        <v>45930</v>
      </c>
      <c r="D1390" t="s">
        <v>177</v>
      </c>
      <c r="E1390" t="s">
        <v>178</v>
      </c>
      <c r="F1390">
        <v>1390</v>
      </c>
      <c r="G1390">
        <v>8</v>
      </c>
      <c r="H1390" t="s">
        <v>94</v>
      </c>
      <c r="I1390" t="s">
        <v>179</v>
      </c>
      <c r="L1390" t="s">
        <v>100</v>
      </c>
      <c r="M1390" t="s">
        <v>180</v>
      </c>
      <c r="Q1390" t="s">
        <v>181</v>
      </c>
      <c r="R1390">
        <v>14</v>
      </c>
      <c r="S1390" t="s">
        <v>146</v>
      </c>
      <c r="T1390">
        <v>83180</v>
      </c>
      <c r="U1390">
        <v>3553</v>
      </c>
      <c r="X1390" t="s">
        <v>182</v>
      </c>
      <c r="Y1390" s="3">
        <v>45931</v>
      </c>
    </row>
    <row r="1391" spans="1:25" x14ac:dyDescent="0.25">
      <c r="A1391" s="4">
        <v>2025</v>
      </c>
      <c r="B1391" s="3">
        <v>45839</v>
      </c>
      <c r="C1391" s="3">
        <v>45930</v>
      </c>
      <c r="D1391" t="s">
        <v>177</v>
      </c>
      <c r="E1391" t="s">
        <v>178</v>
      </c>
      <c r="F1391">
        <v>1391</v>
      </c>
      <c r="G1391">
        <v>8</v>
      </c>
      <c r="H1391" t="s">
        <v>94</v>
      </c>
      <c r="I1391" t="s">
        <v>179</v>
      </c>
      <c r="L1391" t="s">
        <v>100</v>
      </c>
      <c r="M1391" t="s">
        <v>180</v>
      </c>
      <c r="Q1391" t="s">
        <v>181</v>
      </c>
      <c r="R1391">
        <v>14</v>
      </c>
      <c r="S1391" t="s">
        <v>146</v>
      </c>
      <c r="T1391">
        <v>83180</v>
      </c>
      <c r="U1391">
        <v>3553</v>
      </c>
      <c r="X1391" t="s">
        <v>182</v>
      </c>
      <c r="Y1391" s="3">
        <v>45931</v>
      </c>
    </row>
    <row r="1392" spans="1:25" x14ac:dyDescent="0.25">
      <c r="A1392" s="4">
        <v>2025</v>
      </c>
      <c r="B1392" s="3">
        <v>45839</v>
      </c>
      <c r="C1392" s="3">
        <v>45930</v>
      </c>
      <c r="D1392" t="s">
        <v>177</v>
      </c>
      <c r="E1392" t="s">
        <v>178</v>
      </c>
      <c r="F1392">
        <v>1392</v>
      </c>
      <c r="G1392">
        <v>8</v>
      </c>
      <c r="H1392" t="s">
        <v>94</v>
      </c>
      <c r="I1392" t="s">
        <v>179</v>
      </c>
      <c r="L1392" t="s">
        <v>100</v>
      </c>
      <c r="M1392" t="s">
        <v>180</v>
      </c>
      <c r="Q1392" t="s">
        <v>181</v>
      </c>
      <c r="R1392">
        <v>14</v>
      </c>
      <c r="S1392" t="s">
        <v>146</v>
      </c>
      <c r="T1392">
        <v>83180</v>
      </c>
      <c r="U1392">
        <v>3553</v>
      </c>
      <c r="X1392" t="s">
        <v>182</v>
      </c>
      <c r="Y1392" s="3">
        <v>45931</v>
      </c>
    </row>
    <row r="1393" spans="1:25" x14ac:dyDescent="0.25">
      <c r="A1393" s="4">
        <v>2025</v>
      </c>
      <c r="B1393" s="3">
        <v>45839</v>
      </c>
      <c r="C1393" s="3">
        <v>45930</v>
      </c>
      <c r="D1393" t="s">
        <v>177</v>
      </c>
      <c r="E1393" t="s">
        <v>178</v>
      </c>
      <c r="F1393">
        <v>1393</v>
      </c>
      <c r="G1393">
        <v>8</v>
      </c>
      <c r="H1393" t="s">
        <v>94</v>
      </c>
      <c r="I1393" t="s">
        <v>179</v>
      </c>
      <c r="L1393" t="s">
        <v>100</v>
      </c>
      <c r="M1393" t="s">
        <v>180</v>
      </c>
      <c r="Q1393" t="s">
        <v>181</v>
      </c>
      <c r="R1393">
        <v>14</v>
      </c>
      <c r="S1393" t="s">
        <v>146</v>
      </c>
      <c r="T1393">
        <v>83180</v>
      </c>
      <c r="U1393">
        <v>3553</v>
      </c>
      <c r="X1393" t="s">
        <v>182</v>
      </c>
      <c r="Y1393" s="3">
        <v>45931</v>
      </c>
    </row>
    <row r="1394" spans="1:25" x14ac:dyDescent="0.25">
      <c r="A1394" s="4">
        <v>2025</v>
      </c>
      <c r="B1394" s="3">
        <v>45839</v>
      </c>
      <c r="C1394" s="3">
        <v>45930</v>
      </c>
      <c r="D1394" t="s">
        <v>177</v>
      </c>
      <c r="E1394" t="s">
        <v>178</v>
      </c>
      <c r="F1394">
        <v>1394</v>
      </c>
      <c r="G1394">
        <v>8</v>
      </c>
      <c r="H1394" t="s">
        <v>94</v>
      </c>
      <c r="I1394" t="s">
        <v>179</v>
      </c>
      <c r="L1394" t="s">
        <v>100</v>
      </c>
      <c r="M1394" t="s">
        <v>180</v>
      </c>
      <c r="Q1394" t="s">
        <v>181</v>
      </c>
      <c r="R1394">
        <v>14</v>
      </c>
      <c r="S1394" t="s">
        <v>146</v>
      </c>
      <c r="T1394">
        <v>83180</v>
      </c>
      <c r="U1394">
        <v>3553</v>
      </c>
      <c r="X1394" t="s">
        <v>182</v>
      </c>
      <c r="Y1394" s="3">
        <v>45931</v>
      </c>
    </row>
    <row r="1395" spans="1:25" x14ac:dyDescent="0.25">
      <c r="A1395" s="4">
        <v>2025</v>
      </c>
      <c r="B1395" s="3">
        <v>45839</v>
      </c>
      <c r="C1395" s="3">
        <v>45930</v>
      </c>
      <c r="D1395" t="s">
        <v>177</v>
      </c>
      <c r="E1395" t="s">
        <v>178</v>
      </c>
      <c r="F1395">
        <v>1395</v>
      </c>
      <c r="G1395">
        <v>8</v>
      </c>
      <c r="H1395" t="s">
        <v>94</v>
      </c>
      <c r="I1395" t="s">
        <v>179</v>
      </c>
      <c r="L1395" t="s">
        <v>100</v>
      </c>
      <c r="M1395" t="s">
        <v>180</v>
      </c>
      <c r="Q1395" t="s">
        <v>181</v>
      </c>
      <c r="R1395">
        <v>14</v>
      </c>
      <c r="S1395" t="s">
        <v>146</v>
      </c>
      <c r="T1395">
        <v>83180</v>
      </c>
      <c r="U1395">
        <v>3553</v>
      </c>
      <c r="X1395" t="s">
        <v>182</v>
      </c>
      <c r="Y1395" s="3">
        <v>45931</v>
      </c>
    </row>
    <row r="1396" spans="1:25" x14ac:dyDescent="0.25">
      <c r="A1396" s="4">
        <v>2025</v>
      </c>
      <c r="B1396" s="3">
        <v>45839</v>
      </c>
      <c r="C1396" s="3">
        <v>45930</v>
      </c>
      <c r="D1396" t="s">
        <v>177</v>
      </c>
      <c r="E1396" t="s">
        <v>178</v>
      </c>
      <c r="F1396">
        <v>1396</v>
      </c>
      <c r="G1396">
        <v>8</v>
      </c>
      <c r="H1396" t="s">
        <v>94</v>
      </c>
      <c r="I1396" t="s">
        <v>179</v>
      </c>
      <c r="L1396" t="s">
        <v>100</v>
      </c>
      <c r="M1396" t="s">
        <v>180</v>
      </c>
      <c r="Q1396" t="s">
        <v>181</v>
      </c>
      <c r="R1396">
        <v>14</v>
      </c>
      <c r="S1396" t="s">
        <v>146</v>
      </c>
      <c r="T1396">
        <v>83180</v>
      </c>
      <c r="U1396">
        <v>3553</v>
      </c>
      <c r="X1396" t="s">
        <v>182</v>
      </c>
      <c r="Y1396" s="3">
        <v>45931</v>
      </c>
    </row>
    <row r="1397" spans="1:25" x14ac:dyDescent="0.25">
      <c r="A1397" s="4">
        <v>2025</v>
      </c>
      <c r="B1397" s="3">
        <v>45839</v>
      </c>
      <c r="C1397" s="3">
        <v>45930</v>
      </c>
      <c r="D1397" t="s">
        <v>177</v>
      </c>
      <c r="E1397" t="s">
        <v>178</v>
      </c>
      <c r="F1397">
        <v>1397</v>
      </c>
      <c r="G1397">
        <v>8</v>
      </c>
      <c r="H1397" t="s">
        <v>94</v>
      </c>
      <c r="I1397" t="s">
        <v>179</v>
      </c>
      <c r="L1397" t="s">
        <v>100</v>
      </c>
      <c r="M1397" t="s">
        <v>180</v>
      </c>
      <c r="Q1397" t="s">
        <v>181</v>
      </c>
      <c r="R1397">
        <v>14</v>
      </c>
      <c r="S1397" t="s">
        <v>146</v>
      </c>
      <c r="T1397">
        <v>83180</v>
      </c>
      <c r="U1397">
        <v>3553</v>
      </c>
      <c r="X1397" t="s">
        <v>182</v>
      </c>
      <c r="Y1397" s="3">
        <v>45931</v>
      </c>
    </row>
    <row r="1398" spans="1:25" x14ac:dyDescent="0.25">
      <c r="A1398" s="4">
        <v>2025</v>
      </c>
      <c r="B1398" s="3">
        <v>45839</v>
      </c>
      <c r="C1398" s="3">
        <v>45930</v>
      </c>
      <c r="D1398" t="s">
        <v>177</v>
      </c>
      <c r="E1398" t="s">
        <v>178</v>
      </c>
      <c r="F1398">
        <v>1398</v>
      </c>
      <c r="G1398">
        <v>8</v>
      </c>
      <c r="H1398" t="s">
        <v>94</v>
      </c>
      <c r="I1398" t="s">
        <v>179</v>
      </c>
      <c r="L1398" t="s">
        <v>100</v>
      </c>
      <c r="M1398" t="s">
        <v>180</v>
      </c>
      <c r="Q1398" t="s">
        <v>181</v>
      </c>
      <c r="R1398">
        <v>14</v>
      </c>
      <c r="S1398" t="s">
        <v>146</v>
      </c>
      <c r="T1398">
        <v>83180</v>
      </c>
      <c r="U1398">
        <v>3553</v>
      </c>
      <c r="X1398" t="s">
        <v>182</v>
      </c>
      <c r="Y1398" s="3">
        <v>45931</v>
      </c>
    </row>
    <row r="1399" spans="1:25" x14ac:dyDescent="0.25">
      <c r="A1399" s="4">
        <v>2025</v>
      </c>
      <c r="B1399" s="3">
        <v>45839</v>
      </c>
      <c r="C1399" s="3">
        <v>45930</v>
      </c>
      <c r="D1399" t="s">
        <v>177</v>
      </c>
      <c r="E1399" t="s">
        <v>178</v>
      </c>
      <c r="F1399">
        <v>1399</v>
      </c>
      <c r="G1399">
        <v>8</v>
      </c>
      <c r="H1399" t="s">
        <v>94</v>
      </c>
      <c r="I1399" t="s">
        <v>179</v>
      </c>
      <c r="L1399" t="s">
        <v>100</v>
      </c>
      <c r="M1399" t="s">
        <v>180</v>
      </c>
      <c r="Q1399" t="s">
        <v>181</v>
      </c>
      <c r="R1399">
        <v>14</v>
      </c>
      <c r="S1399" t="s">
        <v>146</v>
      </c>
      <c r="T1399">
        <v>83180</v>
      </c>
      <c r="U1399">
        <v>3553</v>
      </c>
      <c r="X1399" t="s">
        <v>182</v>
      </c>
      <c r="Y1399" s="3">
        <v>45931</v>
      </c>
    </row>
    <row r="1400" spans="1:25" x14ac:dyDescent="0.25">
      <c r="A1400" s="4">
        <v>2025</v>
      </c>
      <c r="B1400" s="3">
        <v>45839</v>
      </c>
      <c r="C1400" s="3">
        <v>45930</v>
      </c>
      <c r="D1400" t="s">
        <v>177</v>
      </c>
      <c r="E1400" t="s">
        <v>178</v>
      </c>
      <c r="F1400">
        <v>1400</v>
      </c>
      <c r="G1400">
        <v>8</v>
      </c>
      <c r="H1400" t="s">
        <v>94</v>
      </c>
      <c r="I1400" t="s">
        <v>179</v>
      </c>
      <c r="L1400" t="s">
        <v>100</v>
      </c>
      <c r="M1400" t="s">
        <v>180</v>
      </c>
      <c r="Q1400" t="s">
        <v>181</v>
      </c>
      <c r="R1400">
        <v>14</v>
      </c>
      <c r="S1400" t="s">
        <v>146</v>
      </c>
      <c r="T1400">
        <v>83180</v>
      </c>
      <c r="U1400">
        <v>3553</v>
      </c>
      <c r="X1400" t="s">
        <v>182</v>
      </c>
      <c r="Y1400" s="3">
        <v>45931</v>
      </c>
    </row>
    <row r="1401" spans="1:25" x14ac:dyDescent="0.25">
      <c r="A1401" s="4">
        <v>2025</v>
      </c>
      <c r="B1401" s="3">
        <v>45839</v>
      </c>
      <c r="C1401" s="3">
        <v>45930</v>
      </c>
      <c r="D1401" t="s">
        <v>177</v>
      </c>
      <c r="E1401" t="s">
        <v>178</v>
      </c>
      <c r="F1401">
        <v>1401</v>
      </c>
      <c r="G1401">
        <v>8</v>
      </c>
      <c r="H1401" t="s">
        <v>94</v>
      </c>
      <c r="I1401" t="s">
        <v>179</v>
      </c>
      <c r="L1401" t="s">
        <v>100</v>
      </c>
      <c r="M1401" t="s">
        <v>180</v>
      </c>
      <c r="Q1401" t="s">
        <v>181</v>
      </c>
      <c r="R1401">
        <v>14</v>
      </c>
      <c r="S1401" t="s">
        <v>146</v>
      </c>
      <c r="T1401">
        <v>83180</v>
      </c>
      <c r="U1401">
        <v>3553</v>
      </c>
      <c r="X1401" t="s">
        <v>182</v>
      </c>
      <c r="Y1401" s="3">
        <v>45931</v>
      </c>
    </row>
    <row r="1402" spans="1:25" x14ac:dyDescent="0.25">
      <c r="A1402" s="4">
        <v>2025</v>
      </c>
      <c r="B1402" s="3">
        <v>45839</v>
      </c>
      <c r="C1402" s="3">
        <v>45930</v>
      </c>
      <c r="D1402" t="s">
        <v>177</v>
      </c>
      <c r="E1402" t="s">
        <v>178</v>
      </c>
      <c r="F1402">
        <v>1402</v>
      </c>
      <c r="G1402">
        <v>8</v>
      </c>
      <c r="H1402" t="s">
        <v>94</v>
      </c>
      <c r="I1402" t="s">
        <v>179</v>
      </c>
      <c r="L1402" t="s">
        <v>100</v>
      </c>
      <c r="M1402" t="s">
        <v>180</v>
      </c>
      <c r="Q1402" t="s">
        <v>181</v>
      </c>
      <c r="R1402">
        <v>14</v>
      </c>
      <c r="S1402" t="s">
        <v>146</v>
      </c>
      <c r="T1402">
        <v>83180</v>
      </c>
      <c r="U1402">
        <v>3553</v>
      </c>
      <c r="X1402" t="s">
        <v>182</v>
      </c>
      <c r="Y1402" s="3">
        <v>45931</v>
      </c>
    </row>
    <row r="1403" spans="1:25" x14ac:dyDescent="0.25">
      <c r="A1403" s="4">
        <v>2025</v>
      </c>
      <c r="B1403" s="3">
        <v>45839</v>
      </c>
      <c r="C1403" s="3">
        <v>45930</v>
      </c>
      <c r="D1403" t="s">
        <v>177</v>
      </c>
      <c r="E1403" t="s">
        <v>178</v>
      </c>
      <c r="F1403">
        <v>1403</v>
      </c>
      <c r="G1403">
        <v>8</v>
      </c>
      <c r="H1403" t="s">
        <v>94</v>
      </c>
      <c r="I1403" t="s">
        <v>179</v>
      </c>
      <c r="L1403" t="s">
        <v>100</v>
      </c>
      <c r="M1403" t="s">
        <v>180</v>
      </c>
      <c r="Q1403" t="s">
        <v>181</v>
      </c>
      <c r="R1403">
        <v>14</v>
      </c>
      <c r="S1403" t="s">
        <v>146</v>
      </c>
      <c r="T1403">
        <v>83180</v>
      </c>
      <c r="U1403">
        <v>3553</v>
      </c>
      <c r="X1403" t="s">
        <v>182</v>
      </c>
      <c r="Y1403" s="3">
        <v>45931</v>
      </c>
    </row>
    <row r="1404" spans="1:25" x14ac:dyDescent="0.25">
      <c r="A1404" s="4">
        <v>2025</v>
      </c>
      <c r="B1404" s="3">
        <v>45839</v>
      </c>
      <c r="C1404" s="3">
        <v>45930</v>
      </c>
      <c r="D1404" t="s">
        <v>177</v>
      </c>
      <c r="E1404" t="s">
        <v>178</v>
      </c>
      <c r="F1404">
        <v>1404</v>
      </c>
      <c r="G1404">
        <v>8</v>
      </c>
      <c r="H1404" t="s">
        <v>94</v>
      </c>
      <c r="I1404" t="s">
        <v>179</v>
      </c>
      <c r="L1404" t="s">
        <v>100</v>
      </c>
      <c r="M1404" t="s">
        <v>180</v>
      </c>
      <c r="Q1404" t="s">
        <v>181</v>
      </c>
      <c r="R1404">
        <v>14</v>
      </c>
      <c r="S1404" t="s">
        <v>146</v>
      </c>
      <c r="T1404">
        <v>83180</v>
      </c>
      <c r="U1404">
        <v>3553</v>
      </c>
      <c r="X1404" t="s">
        <v>182</v>
      </c>
      <c r="Y1404" s="3">
        <v>45931</v>
      </c>
    </row>
    <row r="1405" spans="1:25" x14ac:dyDescent="0.25">
      <c r="A1405" s="4">
        <v>2025</v>
      </c>
      <c r="B1405" s="3">
        <v>45839</v>
      </c>
      <c r="C1405" s="3">
        <v>45930</v>
      </c>
      <c r="D1405" t="s">
        <v>177</v>
      </c>
      <c r="E1405" t="s">
        <v>178</v>
      </c>
      <c r="F1405">
        <v>1405</v>
      </c>
      <c r="G1405">
        <v>8</v>
      </c>
      <c r="H1405" t="s">
        <v>94</v>
      </c>
      <c r="I1405" t="s">
        <v>179</v>
      </c>
      <c r="L1405" t="s">
        <v>100</v>
      </c>
      <c r="M1405" t="s">
        <v>180</v>
      </c>
      <c r="Q1405" t="s">
        <v>181</v>
      </c>
      <c r="R1405">
        <v>14</v>
      </c>
      <c r="S1405" t="s">
        <v>146</v>
      </c>
      <c r="T1405">
        <v>83180</v>
      </c>
      <c r="U1405">
        <v>3553</v>
      </c>
      <c r="X1405" t="s">
        <v>182</v>
      </c>
      <c r="Y1405" s="3">
        <v>45931</v>
      </c>
    </row>
    <row r="1406" spans="1:25" x14ac:dyDescent="0.25">
      <c r="A1406" s="4">
        <v>2025</v>
      </c>
      <c r="B1406" s="3">
        <v>45839</v>
      </c>
      <c r="C1406" s="3">
        <v>45930</v>
      </c>
      <c r="D1406" t="s">
        <v>177</v>
      </c>
      <c r="E1406" t="s">
        <v>178</v>
      </c>
      <c r="F1406">
        <v>1406</v>
      </c>
      <c r="G1406">
        <v>8</v>
      </c>
      <c r="H1406" t="s">
        <v>94</v>
      </c>
      <c r="I1406" t="s">
        <v>179</v>
      </c>
      <c r="L1406" t="s">
        <v>100</v>
      </c>
      <c r="M1406" t="s">
        <v>180</v>
      </c>
      <c r="Q1406" t="s">
        <v>181</v>
      </c>
      <c r="R1406">
        <v>14</v>
      </c>
      <c r="S1406" t="s">
        <v>146</v>
      </c>
      <c r="T1406">
        <v>83180</v>
      </c>
      <c r="U1406">
        <v>3553</v>
      </c>
      <c r="X1406" t="s">
        <v>182</v>
      </c>
      <c r="Y1406" s="3">
        <v>45931</v>
      </c>
    </row>
    <row r="1407" spans="1:25" x14ac:dyDescent="0.25">
      <c r="A1407" s="4">
        <v>2025</v>
      </c>
      <c r="B1407" s="3">
        <v>45839</v>
      </c>
      <c r="C1407" s="3">
        <v>45930</v>
      </c>
      <c r="D1407" t="s">
        <v>177</v>
      </c>
      <c r="E1407" t="s">
        <v>178</v>
      </c>
      <c r="F1407">
        <v>1407</v>
      </c>
      <c r="G1407">
        <v>8</v>
      </c>
      <c r="H1407" t="s">
        <v>94</v>
      </c>
      <c r="I1407" t="s">
        <v>179</v>
      </c>
      <c r="L1407" t="s">
        <v>100</v>
      </c>
      <c r="M1407" t="s">
        <v>180</v>
      </c>
      <c r="Q1407" t="s">
        <v>181</v>
      </c>
      <c r="R1407">
        <v>14</v>
      </c>
      <c r="S1407" t="s">
        <v>146</v>
      </c>
      <c r="T1407">
        <v>83180</v>
      </c>
      <c r="U1407">
        <v>3553</v>
      </c>
      <c r="X1407" t="s">
        <v>182</v>
      </c>
      <c r="Y1407" s="3">
        <v>45931</v>
      </c>
    </row>
    <row r="1408" spans="1:25" x14ac:dyDescent="0.25">
      <c r="A1408" s="4">
        <v>2025</v>
      </c>
      <c r="B1408" s="3">
        <v>45839</v>
      </c>
      <c r="C1408" s="3">
        <v>45930</v>
      </c>
      <c r="D1408" t="s">
        <v>177</v>
      </c>
      <c r="E1408" t="s">
        <v>178</v>
      </c>
      <c r="F1408">
        <v>1408</v>
      </c>
      <c r="G1408">
        <v>8</v>
      </c>
      <c r="H1408" t="s">
        <v>94</v>
      </c>
      <c r="I1408" t="s">
        <v>179</v>
      </c>
      <c r="L1408" t="s">
        <v>100</v>
      </c>
      <c r="M1408" t="s">
        <v>180</v>
      </c>
      <c r="Q1408" t="s">
        <v>181</v>
      </c>
      <c r="R1408">
        <v>14</v>
      </c>
      <c r="S1408" t="s">
        <v>146</v>
      </c>
      <c r="T1408">
        <v>83180</v>
      </c>
      <c r="U1408">
        <v>3553</v>
      </c>
      <c r="X1408" t="s">
        <v>182</v>
      </c>
      <c r="Y1408" s="3">
        <v>45931</v>
      </c>
    </row>
    <row r="1409" spans="1:25" x14ac:dyDescent="0.25">
      <c r="A1409" s="4">
        <v>2025</v>
      </c>
      <c r="B1409" s="3">
        <v>45839</v>
      </c>
      <c r="C1409" s="3">
        <v>45930</v>
      </c>
      <c r="D1409" t="s">
        <v>177</v>
      </c>
      <c r="E1409" t="s">
        <v>178</v>
      </c>
      <c r="F1409">
        <v>1409</v>
      </c>
      <c r="G1409">
        <v>8</v>
      </c>
      <c r="H1409" t="s">
        <v>94</v>
      </c>
      <c r="I1409" t="s">
        <v>179</v>
      </c>
      <c r="L1409" t="s">
        <v>100</v>
      </c>
      <c r="M1409" t="s">
        <v>180</v>
      </c>
      <c r="Q1409" t="s">
        <v>181</v>
      </c>
      <c r="R1409">
        <v>14</v>
      </c>
      <c r="S1409" t="s">
        <v>146</v>
      </c>
      <c r="T1409">
        <v>83180</v>
      </c>
      <c r="U1409">
        <v>3553</v>
      </c>
      <c r="X1409" t="s">
        <v>182</v>
      </c>
      <c r="Y1409" s="3">
        <v>45931</v>
      </c>
    </row>
    <row r="1410" spans="1:25" x14ac:dyDescent="0.25">
      <c r="A1410" s="4">
        <v>2025</v>
      </c>
      <c r="B1410" s="3">
        <v>45839</v>
      </c>
      <c r="C1410" s="3">
        <v>45930</v>
      </c>
      <c r="D1410" t="s">
        <v>177</v>
      </c>
      <c r="E1410" t="s">
        <v>178</v>
      </c>
      <c r="F1410">
        <v>1410</v>
      </c>
      <c r="G1410">
        <v>8</v>
      </c>
      <c r="H1410" t="s">
        <v>94</v>
      </c>
      <c r="I1410" t="s">
        <v>179</v>
      </c>
      <c r="L1410" t="s">
        <v>100</v>
      </c>
      <c r="M1410" t="s">
        <v>180</v>
      </c>
      <c r="Q1410" t="s">
        <v>181</v>
      </c>
      <c r="R1410">
        <v>14</v>
      </c>
      <c r="S1410" t="s">
        <v>146</v>
      </c>
      <c r="T1410">
        <v>83180</v>
      </c>
      <c r="U1410">
        <v>3553</v>
      </c>
      <c r="X1410" t="s">
        <v>182</v>
      </c>
      <c r="Y1410" s="3">
        <v>45931</v>
      </c>
    </row>
    <row r="1411" spans="1:25" x14ac:dyDescent="0.25">
      <c r="A1411" s="4">
        <v>2025</v>
      </c>
      <c r="B1411" s="3">
        <v>45839</v>
      </c>
      <c r="C1411" s="3">
        <v>45930</v>
      </c>
      <c r="D1411" t="s">
        <v>177</v>
      </c>
      <c r="E1411" t="s">
        <v>178</v>
      </c>
      <c r="F1411">
        <v>1411</v>
      </c>
      <c r="G1411">
        <v>8</v>
      </c>
      <c r="H1411" t="s">
        <v>94</v>
      </c>
      <c r="I1411" t="s">
        <v>179</v>
      </c>
      <c r="L1411" t="s">
        <v>100</v>
      </c>
      <c r="M1411" t="s">
        <v>180</v>
      </c>
      <c r="Q1411" t="s">
        <v>181</v>
      </c>
      <c r="R1411">
        <v>14</v>
      </c>
      <c r="S1411" t="s">
        <v>146</v>
      </c>
      <c r="T1411">
        <v>83180</v>
      </c>
      <c r="U1411">
        <v>3553</v>
      </c>
      <c r="X1411" t="s">
        <v>182</v>
      </c>
      <c r="Y1411" s="3">
        <v>45931</v>
      </c>
    </row>
    <row r="1412" spans="1:25" x14ac:dyDescent="0.25">
      <c r="A1412" s="4">
        <v>2025</v>
      </c>
      <c r="B1412" s="3">
        <v>45839</v>
      </c>
      <c r="C1412" s="3">
        <v>45930</v>
      </c>
      <c r="D1412" t="s">
        <v>177</v>
      </c>
      <c r="E1412" t="s">
        <v>178</v>
      </c>
      <c r="F1412">
        <v>1412</v>
      </c>
      <c r="G1412">
        <v>8</v>
      </c>
      <c r="H1412" t="s">
        <v>94</v>
      </c>
      <c r="I1412" t="s">
        <v>179</v>
      </c>
      <c r="L1412" t="s">
        <v>100</v>
      </c>
      <c r="M1412" t="s">
        <v>180</v>
      </c>
      <c r="Q1412" t="s">
        <v>181</v>
      </c>
      <c r="R1412">
        <v>14</v>
      </c>
      <c r="S1412" t="s">
        <v>146</v>
      </c>
      <c r="T1412">
        <v>83180</v>
      </c>
      <c r="U1412">
        <v>3553</v>
      </c>
      <c r="X1412" t="s">
        <v>182</v>
      </c>
      <c r="Y1412" s="3">
        <v>45931</v>
      </c>
    </row>
    <row r="1413" spans="1:25" x14ac:dyDescent="0.25">
      <c r="A1413" s="4">
        <v>2025</v>
      </c>
      <c r="B1413" s="3">
        <v>45839</v>
      </c>
      <c r="C1413" s="3">
        <v>45930</v>
      </c>
      <c r="D1413" t="s">
        <v>177</v>
      </c>
      <c r="E1413" t="s">
        <v>178</v>
      </c>
      <c r="F1413">
        <v>1413</v>
      </c>
      <c r="G1413">
        <v>8</v>
      </c>
      <c r="H1413" t="s">
        <v>94</v>
      </c>
      <c r="I1413" t="s">
        <v>179</v>
      </c>
      <c r="L1413" t="s">
        <v>100</v>
      </c>
      <c r="M1413" t="s">
        <v>180</v>
      </c>
      <c r="Q1413" t="s">
        <v>181</v>
      </c>
      <c r="R1413">
        <v>14</v>
      </c>
      <c r="S1413" t="s">
        <v>146</v>
      </c>
      <c r="T1413">
        <v>83180</v>
      </c>
      <c r="U1413">
        <v>3553</v>
      </c>
      <c r="X1413" t="s">
        <v>182</v>
      </c>
      <c r="Y1413" s="3">
        <v>45931</v>
      </c>
    </row>
    <row r="1414" spans="1:25" x14ac:dyDescent="0.25">
      <c r="A1414" s="4">
        <v>2025</v>
      </c>
      <c r="B1414" s="3">
        <v>45839</v>
      </c>
      <c r="C1414" s="3">
        <v>45930</v>
      </c>
      <c r="D1414" t="s">
        <v>177</v>
      </c>
      <c r="E1414" t="s">
        <v>178</v>
      </c>
      <c r="F1414">
        <v>1414</v>
      </c>
      <c r="G1414">
        <v>8</v>
      </c>
      <c r="H1414" t="s">
        <v>94</v>
      </c>
      <c r="I1414" t="s">
        <v>179</v>
      </c>
      <c r="L1414" t="s">
        <v>100</v>
      </c>
      <c r="M1414" t="s">
        <v>180</v>
      </c>
      <c r="Q1414" t="s">
        <v>181</v>
      </c>
      <c r="R1414">
        <v>14</v>
      </c>
      <c r="S1414" t="s">
        <v>146</v>
      </c>
      <c r="T1414">
        <v>83180</v>
      </c>
      <c r="U1414">
        <v>3553</v>
      </c>
      <c r="X1414" t="s">
        <v>182</v>
      </c>
      <c r="Y1414" s="3">
        <v>45931</v>
      </c>
    </row>
    <row r="1415" spans="1:25" x14ac:dyDescent="0.25">
      <c r="A1415" s="4">
        <v>2025</v>
      </c>
      <c r="B1415" s="3">
        <v>45839</v>
      </c>
      <c r="C1415" s="3">
        <v>45930</v>
      </c>
      <c r="D1415" t="s">
        <v>177</v>
      </c>
      <c r="E1415" t="s">
        <v>178</v>
      </c>
      <c r="F1415">
        <v>1415</v>
      </c>
      <c r="G1415">
        <v>8</v>
      </c>
      <c r="H1415" t="s">
        <v>94</v>
      </c>
      <c r="I1415" t="s">
        <v>179</v>
      </c>
      <c r="L1415" t="s">
        <v>100</v>
      </c>
      <c r="M1415" t="s">
        <v>180</v>
      </c>
      <c r="Q1415" t="s">
        <v>181</v>
      </c>
      <c r="R1415">
        <v>14</v>
      </c>
      <c r="S1415" t="s">
        <v>146</v>
      </c>
      <c r="T1415">
        <v>83180</v>
      </c>
      <c r="U1415">
        <v>3553</v>
      </c>
      <c r="X1415" t="s">
        <v>182</v>
      </c>
      <c r="Y1415" s="3">
        <v>45931</v>
      </c>
    </row>
    <row r="1416" spans="1:25" x14ac:dyDescent="0.25">
      <c r="A1416" s="4">
        <v>2025</v>
      </c>
      <c r="B1416" s="3">
        <v>45839</v>
      </c>
      <c r="C1416" s="3">
        <v>45930</v>
      </c>
      <c r="D1416" t="s">
        <v>177</v>
      </c>
      <c r="E1416" t="s">
        <v>178</v>
      </c>
      <c r="F1416">
        <v>1416</v>
      </c>
      <c r="G1416">
        <v>8</v>
      </c>
      <c r="H1416" t="s">
        <v>94</v>
      </c>
      <c r="I1416" t="s">
        <v>179</v>
      </c>
      <c r="L1416" t="s">
        <v>100</v>
      </c>
      <c r="M1416" t="s">
        <v>180</v>
      </c>
      <c r="Q1416" t="s">
        <v>181</v>
      </c>
      <c r="R1416">
        <v>14</v>
      </c>
      <c r="S1416" t="s">
        <v>146</v>
      </c>
      <c r="T1416">
        <v>83180</v>
      </c>
      <c r="U1416">
        <v>3553</v>
      </c>
      <c r="X1416" t="s">
        <v>182</v>
      </c>
      <c r="Y1416" s="3">
        <v>45931</v>
      </c>
    </row>
    <row r="1417" spans="1:25" x14ac:dyDescent="0.25">
      <c r="A1417" s="4">
        <v>2025</v>
      </c>
      <c r="B1417" s="3">
        <v>45839</v>
      </c>
      <c r="C1417" s="3">
        <v>45930</v>
      </c>
      <c r="D1417" t="s">
        <v>177</v>
      </c>
      <c r="E1417" t="s">
        <v>178</v>
      </c>
      <c r="F1417">
        <v>1417</v>
      </c>
      <c r="G1417">
        <v>8</v>
      </c>
      <c r="H1417" t="s">
        <v>94</v>
      </c>
      <c r="I1417" t="s">
        <v>179</v>
      </c>
      <c r="L1417" t="s">
        <v>100</v>
      </c>
      <c r="M1417" t="s">
        <v>180</v>
      </c>
      <c r="Q1417" t="s">
        <v>181</v>
      </c>
      <c r="R1417">
        <v>14</v>
      </c>
      <c r="S1417" t="s">
        <v>146</v>
      </c>
      <c r="T1417">
        <v>83180</v>
      </c>
      <c r="U1417">
        <v>3553</v>
      </c>
      <c r="X1417" t="s">
        <v>182</v>
      </c>
      <c r="Y1417" s="3">
        <v>45931</v>
      </c>
    </row>
    <row r="1418" spans="1:25" x14ac:dyDescent="0.25">
      <c r="A1418" s="4">
        <v>2025</v>
      </c>
      <c r="B1418" s="3">
        <v>45839</v>
      </c>
      <c r="C1418" s="3">
        <v>45930</v>
      </c>
      <c r="D1418" t="s">
        <v>177</v>
      </c>
      <c r="E1418" t="s">
        <v>178</v>
      </c>
      <c r="F1418">
        <v>1418</v>
      </c>
      <c r="G1418">
        <v>8</v>
      </c>
      <c r="H1418" t="s">
        <v>94</v>
      </c>
      <c r="I1418" t="s">
        <v>179</v>
      </c>
      <c r="L1418" t="s">
        <v>100</v>
      </c>
      <c r="M1418" t="s">
        <v>180</v>
      </c>
      <c r="Q1418" t="s">
        <v>181</v>
      </c>
      <c r="R1418">
        <v>14</v>
      </c>
      <c r="S1418" t="s">
        <v>146</v>
      </c>
      <c r="T1418">
        <v>83180</v>
      </c>
      <c r="U1418">
        <v>3553</v>
      </c>
      <c r="X1418" t="s">
        <v>182</v>
      </c>
      <c r="Y1418" s="3">
        <v>45931</v>
      </c>
    </row>
    <row r="1419" spans="1:25" x14ac:dyDescent="0.25">
      <c r="A1419" s="4">
        <v>2025</v>
      </c>
      <c r="B1419" s="3">
        <v>45839</v>
      </c>
      <c r="C1419" s="3">
        <v>45930</v>
      </c>
      <c r="D1419" t="s">
        <v>177</v>
      </c>
      <c r="E1419" t="s">
        <v>178</v>
      </c>
      <c r="F1419">
        <v>1419</v>
      </c>
      <c r="G1419">
        <v>8</v>
      </c>
      <c r="H1419" t="s">
        <v>94</v>
      </c>
      <c r="I1419" t="s">
        <v>179</v>
      </c>
      <c r="L1419" t="s">
        <v>100</v>
      </c>
      <c r="M1419" t="s">
        <v>180</v>
      </c>
      <c r="Q1419" t="s">
        <v>181</v>
      </c>
      <c r="R1419">
        <v>14</v>
      </c>
      <c r="S1419" t="s">
        <v>146</v>
      </c>
      <c r="T1419">
        <v>83180</v>
      </c>
      <c r="U1419">
        <v>3553</v>
      </c>
      <c r="X1419" t="s">
        <v>182</v>
      </c>
      <c r="Y1419" s="3">
        <v>45931</v>
      </c>
    </row>
    <row r="1420" spans="1:25" x14ac:dyDescent="0.25">
      <c r="A1420" s="4">
        <v>2025</v>
      </c>
      <c r="B1420" s="3">
        <v>45839</v>
      </c>
      <c r="C1420" s="3">
        <v>45930</v>
      </c>
      <c r="D1420" t="s">
        <v>177</v>
      </c>
      <c r="E1420" t="s">
        <v>178</v>
      </c>
      <c r="F1420">
        <v>1420</v>
      </c>
      <c r="G1420">
        <v>8</v>
      </c>
      <c r="H1420" t="s">
        <v>94</v>
      </c>
      <c r="I1420" t="s">
        <v>179</v>
      </c>
      <c r="L1420" t="s">
        <v>100</v>
      </c>
      <c r="M1420" t="s">
        <v>180</v>
      </c>
      <c r="Q1420" t="s">
        <v>181</v>
      </c>
      <c r="R1420">
        <v>14</v>
      </c>
      <c r="S1420" t="s">
        <v>146</v>
      </c>
      <c r="T1420">
        <v>83180</v>
      </c>
      <c r="U1420">
        <v>3553</v>
      </c>
      <c r="X1420" t="s">
        <v>182</v>
      </c>
      <c r="Y1420" s="3">
        <v>45931</v>
      </c>
    </row>
    <row r="1421" spans="1:25" x14ac:dyDescent="0.25">
      <c r="A1421" s="4">
        <v>2025</v>
      </c>
      <c r="B1421" s="3">
        <v>45839</v>
      </c>
      <c r="C1421" s="3">
        <v>45930</v>
      </c>
      <c r="D1421" t="s">
        <v>177</v>
      </c>
      <c r="E1421" t="s">
        <v>178</v>
      </c>
      <c r="F1421">
        <v>1421</v>
      </c>
      <c r="G1421">
        <v>8</v>
      </c>
      <c r="H1421" t="s">
        <v>94</v>
      </c>
      <c r="I1421" t="s">
        <v>179</v>
      </c>
      <c r="L1421" t="s">
        <v>100</v>
      </c>
      <c r="M1421" t="s">
        <v>180</v>
      </c>
      <c r="Q1421" t="s">
        <v>181</v>
      </c>
      <c r="R1421">
        <v>14</v>
      </c>
      <c r="S1421" t="s">
        <v>146</v>
      </c>
      <c r="T1421">
        <v>83180</v>
      </c>
      <c r="U1421">
        <v>3553</v>
      </c>
      <c r="X1421" t="s">
        <v>182</v>
      </c>
      <c r="Y1421" s="3">
        <v>45931</v>
      </c>
    </row>
    <row r="1422" spans="1:25" x14ac:dyDescent="0.25">
      <c r="A1422" s="4">
        <v>2025</v>
      </c>
      <c r="B1422" s="3">
        <v>45839</v>
      </c>
      <c r="C1422" s="3">
        <v>45930</v>
      </c>
      <c r="D1422" t="s">
        <v>177</v>
      </c>
      <c r="E1422" t="s">
        <v>178</v>
      </c>
      <c r="F1422">
        <v>1422</v>
      </c>
      <c r="G1422">
        <v>8</v>
      </c>
      <c r="H1422" t="s">
        <v>94</v>
      </c>
      <c r="I1422" t="s">
        <v>179</v>
      </c>
      <c r="L1422" t="s">
        <v>100</v>
      </c>
      <c r="M1422" t="s">
        <v>180</v>
      </c>
      <c r="Q1422" t="s">
        <v>181</v>
      </c>
      <c r="R1422">
        <v>14</v>
      </c>
      <c r="S1422" t="s">
        <v>146</v>
      </c>
      <c r="T1422">
        <v>83180</v>
      </c>
      <c r="U1422">
        <v>3553</v>
      </c>
      <c r="X1422" t="s">
        <v>182</v>
      </c>
      <c r="Y1422" s="3">
        <v>45931</v>
      </c>
    </row>
    <row r="1423" spans="1:25" x14ac:dyDescent="0.25">
      <c r="A1423" s="4">
        <v>2025</v>
      </c>
      <c r="B1423" s="3">
        <v>45839</v>
      </c>
      <c r="C1423" s="3">
        <v>45930</v>
      </c>
      <c r="D1423" t="s">
        <v>177</v>
      </c>
      <c r="E1423" t="s">
        <v>178</v>
      </c>
      <c r="F1423">
        <v>1423</v>
      </c>
      <c r="G1423">
        <v>8</v>
      </c>
      <c r="H1423" t="s">
        <v>94</v>
      </c>
      <c r="I1423" t="s">
        <v>179</v>
      </c>
      <c r="L1423" t="s">
        <v>100</v>
      </c>
      <c r="M1423" t="s">
        <v>180</v>
      </c>
      <c r="Q1423" t="s">
        <v>181</v>
      </c>
      <c r="R1423">
        <v>14</v>
      </c>
      <c r="S1423" t="s">
        <v>146</v>
      </c>
      <c r="T1423">
        <v>83180</v>
      </c>
      <c r="U1423">
        <v>3553</v>
      </c>
      <c r="X1423" t="s">
        <v>182</v>
      </c>
      <c r="Y1423" s="3">
        <v>45931</v>
      </c>
    </row>
    <row r="1424" spans="1:25" x14ac:dyDescent="0.25">
      <c r="A1424" s="4">
        <v>2025</v>
      </c>
      <c r="B1424" s="3">
        <v>45839</v>
      </c>
      <c r="C1424" s="3">
        <v>45930</v>
      </c>
      <c r="D1424" t="s">
        <v>177</v>
      </c>
      <c r="E1424" t="s">
        <v>178</v>
      </c>
      <c r="F1424">
        <v>1424</v>
      </c>
      <c r="G1424">
        <v>8</v>
      </c>
      <c r="H1424" t="s">
        <v>94</v>
      </c>
      <c r="I1424" t="s">
        <v>179</v>
      </c>
      <c r="L1424" t="s">
        <v>100</v>
      </c>
      <c r="M1424" t="s">
        <v>180</v>
      </c>
      <c r="Q1424" t="s">
        <v>181</v>
      </c>
      <c r="R1424">
        <v>14</v>
      </c>
      <c r="S1424" t="s">
        <v>146</v>
      </c>
      <c r="T1424">
        <v>83180</v>
      </c>
      <c r="U1424">
        <v>3553</v>
      </c>
      <c r="X1424" t="s">
        <v>182</v>
      </c>
      <c r="Y1424" s="3">
        <v>45931</v>
      </c>
    </row>
    <row r="1425" spans="1:25" x14ac:dyDescent="0.25">
      <c r="A1425" s="4">
        <v>2025</v>
      </c>
      <c r="B1425" s="3">
        <v>45839</v>
      </c>
      <c r="C1425" s="3">
        <v>45930</v>
      </c>
      <c r="D1425" t="s">
        <v>177</v>
      </c>
      <c r="E1425" t="s">
        <v>178</v>
      </c>
      <c r="F1425">
        <v>1425</v>
      </c>
      <c r="G1425">
        <v>8</v>
      </c>
      <c r="H1425" t="s">
        <v>94</v>
      </c>
      <c r="I1425" t="s">
        <v>179</v>
      </c>
      <c r="L1425" t="s">
        <v>100</v>
      </c>
      <c r="M1425" t="s">
        <v>180</v>
      </c>
      <c r="Q1425" t="s">
        <v>181</v>
      </c>
      <c r="R1425">
        <v>14</v>
      </c>
      <c r="S1425" t="s">
        <v>146</v>
      </c>
      <c r="T1425">
        <v>83180</v>
      </c>
      <c r="U1425">
        <v>3553</v>
      </c>
      <c r="X1425" t="s">
        <v>182</v>
      </c>
      <c r="Y1425" s="3">
        <v>45931</v>
      </c>
    </row>
    <row r="1426" spans="1:25" x14ac:dyDescent="0.25">
      <c r="A1426" s="4">
        <v>2025</v>
      </c>
      <c r="B1426" s="3">
        <v>45839</v>
      </c>
      <c r="C1426" s="3">
        <v>45930</v>
      </c>
      <c r="D1426" t="s">
        <v>177</v>
      </c>
      <c r="E1426" t="s">
        <v>178</v>
      </c>
      <c r="F1426">
        <v>1426</v>
      </c>
      <c r="G1426">
        <v>8</v>
      </c>
      <c r="H1426" t="s">
        <v>94</v>
      </c>
      <c r="I1426" t="s">
        <v>179</v>
      </c>
      <c r="L1426" t="s">
        <v>100</v>
      </c>
      <c r="M1426" t="s">
        <v>180</v>
      </c>
      <c r="Q1426" t="s">
        <v>181</v>
      </c>
      <c r="R1426">
        <v>14</v>
      </c>
      <c r="S1426" t="s">
        <v>146</v>
      </c>
      <c r="T1426">
        <v>83180</v>
      </c>
      <c r="U1426">
        <v>3553</v>
      </c>
      <c r="X1426" t="s">
        <v>182</v>
      </c>
      <c r="Y1426" s="3">
        <v>45931</v>
      </c>
    </row>
    <row r="1427" spans="1:25" x14ac:dyDescent="0.25">
      <c r="A1427" s="4">
        <v>2025</v>
      </c>
      <c r="B1427" s="3">
        <v>45839</v>
      </c>
      <c r="C1427" s="3">
        <v>45930</v>
      </c>
      <c r="D1427" t="s">
        <v>177</v>
      </c>
      <c r="E1427" t="s">
        <v>178</v>
      </c>
      <c r="F1427">
        <v>1427</v>
      </c>
      <c r="G1427">
        <v>8</v>
      </c>
      <c r="H1427" t="s">
        <v>94</v>
      </c>
      <c r="I1427" t="s">
        <v>179</v>
      </c>
      <c r="L1427" t="s">
        <v>100</v>
      </c>
      <c r="M1427" t="s">
        <v>180</v>
      </c>
      <c r="Q1427" t="s">
        <v>181</v>
      </c>
      <c r="R1427">
        <v>14</v>
      </c>
      <c r="S1427" t="s">
        <v>146</v>
      </c>
      <c r="T1427">
        <v>83180</v>
      </c>
      <c r="U1427">
        <v>3553</v>
      </c>
      <c r="X1427" t="s">
        <v>182</v>
      </c>
      <c r="Y1427" s="3">
        <v>45931</v>
      </c>
    </row>
    <row r="1428" spans="1:25" x14ac:dyDescent="0.25">
      <c r="A1428" s="4">
        <v>2025</v>
      </c>
      <c r="B1428" s="3">
        <v>45839</v>
      </c>
      <c r="C1428" s="3">
        <v>45930</v>
      </c>
      <c r="D1428" t="s">
        <v>177</v>
      </c>
      <c r="E1428" t="s">
        <v>178</v>
      </c>
      <c r="F1428">
        <v>1428</v>
      </c>
      <c r="G1428">
        <v>8</v>
      </c>
      <c r="H1428" t="s">
        <v>94</v>
      </c>
      <c r="I1428" t="s">
        <v>179</v>
      </c>
      <c r="L1428" t="s">
        <v>100</v>
      </c>
      <c r="M1428" t="s">
        <v>180</v>
      </c>
      <c r="Q1428" t="s">
        <v>181</v>
      </c>
      <c r="R1428">
        <v>14</v>
      </c>
      <c r="S1428" t="s">
        <v>146</v>
      </c>
      <c r="T1428">
        <v>83180</v>
      </c>
      <c r="U1428">
        <v>3553</v>
      </c>
      <c r="X1428" t="s">
        <v>182</v>
      </c>
      <c r="Y1428" s="3">
        <v>45931</v>
      </c>
    </row>
    <row r="1429" spans="1:25" x14ac:dyDescent="0.25">
      <c r="A1429" s="4">
        <v>2025</v>
      </c>
      <c r="B1429" s="3">
        <v>45839</v>
      </c>
      <c r="C1429" s="3">
        <v>45930</v>
      </c>
      <c r="D1429" t="s">
        <v>177</v>
      </c>
      <c r="E1429" t="s">
        <v>178</v>
      </c>
      <c r="F1429">
        <v>1429</v>
      </c>
      <c r="G1429">
        <v>8</v>
      </c>
      <c r="H1429" t="s">
        <v>94</v>
      </c>
      <c r="I1429" t="s">
        <v>179</v>
      </c>
      <c r="L1429" t="s">
        <v>100</v>
      </c>
      <c r="M1429" t="s">
        <v>180</v>
      </c>
      <c r="Q1429" t="s">
        <v>181</v>
      </c>
      <c r="R1429">
        <v>14</v>
      </c>
      <c r="S1429" t="s">
        <v>146</v>
      </c>
      <c r="T1429">
        <v>83180</v>
      </c>
      <c r="U1429">
        <v>3553</v>
      </c>
      <c r="X1429" t="s">
        <v>182</v>
      </c>
      <c r="Y1429" s="3">
        <v>45931</v>
      </c>
    </row>
    <row r="1430" spans="1:25" x14ac:dyDescent="0.25">
      <c r="A1430" s="4">
        <v>2025</v>
      </c>
      <c r="B1430" s="3">
        <v>45839</v>
      </c>
      <c r="C1430" s="3">
        <v>45930</v>
      </c>
      <c r="D1430" t="s">
        <v>177</v>
      </c>
      <c r="E1430" t="s">
        <v>178</v>
      </c>
      <c r="F1430">
        <v>1430</v>
      </c>
      <c r="G1430">
        <v>8</v>
      </c>
      <c r="H1430" t="s">
        <v>94</v>
      </c>
      <c r="I1430" t="s">
        <v>179</v>
      </c>
      <c r="L1430" t="s">
        <v>100</v>
      </c>
      <c r="M1430" t="s">
        <v>180</v>
      </c>
      <c r="Q1430" t="s">
        <v>181</v>
      </c>
      <c r="R1430">
        <v>14</v>
      </c>
      <c r="S1430" t="s">
        <v>146</v>
      </c>
      <c r="T1430">
        <v>83180</v>
      </c>
      <c r="U1430">
        <v>3553</v>
      </c>
      <c r="X1430" t="s">
        <v>182</v>
      </c>
      <c r="Y1430" s="3">
        <v>45931</v>
      </c>
    </row>
    <row r="1431" spans="1:25" x14ac:dyDescent="0.25">
      <c r="A1431" s="4">
        <v>2025</v>
      </c>
      <c r="B1431" s="3">
        <v>45839</v>
      </c>
      <c r="C1431" s="3">
        <v>45930</v>
      </c>
      <c r="D1431" t="s">
        <v>177</v>
      </c>
      <c r="E1431" t="s">
        <v>178</v>
      </c>
      <c r="F1431">
        <v>1431</v>
      </c>
      <c r="G1431">
        <v>8</v>
      </c>
      <c r="H1431" t="s">
        <v>94</v>
      </c>
      <c r="I1431" t="s">
        <v>179</v>
      </c>
      <c r="L1431" t="s">
        <v>100</v>
      </c>
      <c r="M1431" t="s">
        <v>180</v>
      </c>
      <c r="Q1431" t="s">
        <v>181</v>
      </c>
      <c r="R1431">
        <v>14</v>
      </c>
      <c r="S1431" t="s">
        <v>146</v>
      </c>
      <c r="T1431">
        <v>83180</v>
      </c>
      <c r="U1431">
        <v>3553</v>
      </c>
      <c r="X1431" t="s">
        <v>182</v>
      </c>
      <c r="Y1431" s="3">
        <v>45931</v>
      </c>
    </row>
    <row r="1432" spans="1:25" x14ac:dyDescent="0.25">
      <c r="A1432" s="4">
        <v>2025</v>
      </c>
      <c r="B1432" s="3">
        <v>45839</v>
      </c>
      <c r="C1432" s="3">
        <v>45930</v>
      </c>
      <c r="D1432" t="s">
        <v>177</v>
      </c>
      <c r="E1432" t="s">
        <v>178</v>
      </c>
      <c r="F1432">
        <v>1432</v>
      </c>
      <c r="G1432">
        <v>8</v>
      </c>
      <c r="H1432" t="s">
        <v>94</v>
      </c>
      <c r="I1432" t="s">
        <v>179</v>
      </c>
      <c r="L1432" t="s">
        <v>100</v>
      </c>
      <c r="M1432" t="s">
        <v>180</v>
      </c>
      <c r="Q1432" t="s">
        <v>181</v>
      </c>
      <c r="R1432">
        <v>14</v>
      </c>
      <c r="S1432" t="s">
        <v>146</v>
      </c>
      <c r="T1432">
        <v>83180</v>
      </c>
      <c r="U1432">
        <v>3553</v>
      </c>
      <c r="X1432" t="s">
        <v>182</v>
      </c>
      <c r="Y1432" s="3">
        <v>45931</v>
      </c>
    </row>
    <row r="1433" spans="1:25" x14ac:dyDescent="0.25">
      <c r="A1433" s="4">
        <v>2025</v>
      </c>
      <c r="B1433" s="3">
        <v>45839</v>
      </c>
      <c r="C1433" s="3">
        <v>45930</v>
      </c>
      <c r="D1433" t="s">
        <v>177</v>
      </c>
      <c r="E1433" t="s">
        <v>178</v>
      </c>
      <c r="F1433">
        <v>1433</v>
      </c>
      <c r="G1433">
        <v>8</v>
      </c>
      <c r="H1433" t="s">
        <v>94</v>
      </c>
      <c r="I1433" t="s">
        <v>179</v>
      </c>
      <c r="L1433" t="s">
        <v>100</v>
      </c>
      <c r="M1433" t="s">
        <v>180</v>
      </c>
      <c r="Q1433" t="s">
        <v>181</v>
      </c>
      <c r="R1433">
        <v>14</v>
      </c>
      <c r="S1433" t="s">
        <v>146</v>
      </c>
      <c r="T1433">
        <v>83180</v>
      </c>
      <c r="U1433">
        <v>3553</v>
      </c>
      <c r="X1433" t="s">
        <v>182</v>
      </c>
      <c r="Y1433" s="3">
        <v>45931</v>
      </c>
    </row>
    <row r="1434" spans="1:25" x14ac:dyDescent="0.25">
      <c r="A1434" s="4">
        <v>2025</v>
      </c>
      <c r="B1434" s="3">
        <v>45839</v>
      </c>
      <c r="C1434" s="3">
        <v>45930</v>
      </c>
      <c r="D1434" t="s">
        <v>177</v>
      </c>
      <c r="E1434" t="s">
        <v>178</v>
      </c>
      <c r="F1434">
        <v>1434</v>
      </c>
      <c r="G1434">
        <v>8</v>
      </c>
      <c r="H1434" t="s">
        <v>94</v>
      </c>
      <c r="I1434" t="s">
        <v>179</v>
      </c>
      <c r="L1434" t="s">
        <v>100</v>
      </c>
      <c r="M1434" t="s">
        <v>180</v>
      </c>
      <c r="Q1434" t="s">
        <v>181</v>
      </c>
      <c r="R1434">
        <v>14</v>
      </c>
      <c r="S1434" t="s">
        <v>146</v>
      </c>
      <c r="T1434">
        <v>83180</v>
      </c>
      <c r="U1434">
        <v>3553</v>
      </c>
      <c r="X1434" t="s">
        <v>182</v>
      </c>
      <c r="Y1434" s="3">
        <v>45931</v>
      </c>
    </row>
    <row r="1435" spans="1:25" x14ac:dyDescent="0.25">
      <c r="A1435" s="4">
        <v>2025</v>
      </c>
      <c r="B1435" s="3">
        <v>45839</v>
      </c>
      <c r="C1435" s="3">
        <v>45930</v>
      </c>
      <c r="D1435" t="s">
        <v>177</v>
      </c>
      <c r="E1435" t="s">
        <v>178</v>
      </c>
      <c r="F1435">
        <v>1435</v>
      </c>
      <c r="G1435">
        <v>8</v>
      </c>
      <c r="H1435" t="s">
        <v>94</v>
      </c>
      <c r="I1435" t="s">
        <v>179</v>
      </c>
      <c r="L1435" t="s">
        <v>100</v>
      </c>
      <c r="M1435" t="s">
        <v>180</v>
      </c>
      <c r="Q1435" t="s">
        <v>181</v>
      </c>
      <c r="R1435">
        <v>14</v>
      </c>
      <c r="S1435" t="s">
        <v>146</v>
      </c>
      <c r="T1435">
        <v>83180</v>
      </c>
      <c r="U1435">
        <v>3553</v>
      </c>
      <c r="X1435" t="s">
        <v>182</v>
      </c>
      <c r="Y1435" s="3">
        <v>45931</v>
      </c>
    </row>
    <row r="1436" spans="1:25" x14ac:dyDescent="0.25">
      <c r="A1436" s="4">
        <v>2025</v>
      </c>
      <c r="B1436" s="3">
        <v>45839</v>
      </c>
      <c r="C1436" s="3">
        <v>45930</v>
      </c>
      <c r="D1436" t="s">
        <v>177</v>
      </c>
      <c r="E1436" t="s">
        <v>178</v>
      </c>
      <c r="F1436">
        <v>1436</v>
      </c>
      <c r="G1436">
        <v>8</v>
      </c>
      <c r="H1436" t="s">
        <v>94</v>
      </c>
      <c r="I1436" t="s">
        <v>179</v>
      </c>
      <c r="L1436" t="s">
        <v>100</v>
      </c>
      <c r="M1436" t="s">
        <v>180</v>
      </c>
      <c r="Q1436" t="s">
        <v>181</v>
      </c>
      <c r="R1436">
        <v>14</v>
      </c>
      <c r="S1436" t="s">
        <v>146</v>
      </c>
      <c r="T1436">
        <v>83180</v>
      </c>
      <c r="U1436">
        <v>3553</v>
      </c>
      <c r="X1436" t="s">
        <v>182</v>
      </c>
      <c r="Y1436" s="3">
        <v>45931</v>
      </c>
    </row>
    <row r="1437" spans="1:25" x14ac:dyDescent="0.25">
      <c r="A1437" s="4">
        <v>2025</v>
      </c>
      <c r="B1437" s="3">
        <v>45839</v>
      </c>
      <c r="C1437" s="3">
        <v>45930</v>
      </c>
      <c r="D1437" t="s">
        <v>177</v>
      </c>
      <c r="E1437" t="s">
        <v>178</v>
      </c>
      <c r="F1437">
        <v>1437</v>
      </c>
      <c r="G1437">
        <v>8</v>
      </c>
      <c r="H1437" t="s">
        <v>94</v>
      </c>
      <c r="I1437" t="s">
        <v>179</v>
      </c>
      <c r="L1437" t="s">
        <v>100</v>
      </c>
      <c r="M1437" t="s">
        <v>180</v>
      </c>
      <c r="Q1437" t="s">
        <v>181</v>
      </c>
      <c r="R1437">
        <v>14</v>
      </c>
      <c r="S1437" t="s">
        <v>146</v>
      </c>
      <c r="T1437">
        <v>83180</v>
      </c>
      <c r="U1437">
        <v>3553</v>
      </c>
      <c r="X1437" t="s">
        <v>182</v>
      </c>
      <c r="Y1437" s="3">
        <v>45931</v>
      </c>
    </row>
    <row r="1438" spans="1:25" x14ac:dyDescent="0.25">
      <c r="A1438" s="4">
        <v>2025</v>
      </c>
      <c r="B1438" s="3">
        <v>45839</v>
      </c>
      <c r="C1438" s="3">
        <v>45930</v>
      </c>
      <c r="D1438" t="s">
        <v>177</v>
      </c>
      <c r="E1438" t="s">
        <v>178</v>
      </c>
      <c r="F1438">
        <v>1438</v>
      </c>
      <c r="G1438">
        <v>8</v>
      </c>
      <c r="H1438" t="s">
        <v>94</v>
      </c>
      <c r="I1438" t="s">
        <v>179</v>
      </c>
      <c r="L1438" t="s">
        <v>100</v>
      </c>
      <c r="M1438" t="s">
        <v>180</v>
      </c>
      <c r="Q1438" t="s">
        <v>181</v>
      </c>
      <c r="R1438">
        <v>14</v>
      </c>
      <c r="S1438" t="s">
        <v>146</v>
      </c>
      <c r="T1438">
        <v>83180</v>
      </c>
      <c r="U1438">
        <v>3553</v>
      </c>
      <c r="X1438" t="s">
        <v>182</v>
      </c>
      <c r="Y1438" s="3">
        <v>45931</v>
      </c>
    </row>
    <row r="1439" spans="1:25" x14ac:dyDescent="0.25">
      <c r="A1439" s="4">
        <v>2025</v>
      </c>
      <c r="B1439" s="3">
        <v>45839</v>
      </c>
      <c r="C1439" s="3">
        <v>45930</v>
      </c>
      <c r="D1439" t="s">
        <v>177</v>
      </c>
      <c r="E1439" t="s">
        <v>178</v>
      </c>
      <c r="F1439">
        <v>1439</v>
      </c>
      <c r="G1439">
        <v>8</v>
      </c>
      <c r="H1439" t="s">
        <v>94</v>
      </c>
      <c r="I1439" t="s">
        <v>179</v>
      </c>
      <c r="L1439" t="s">
        <v>100</v>
      </c>
      <c r="M1439" t="s">
        <v>180</v>
      </c>
      <c r="Q1439" t="s">
        <v>181</v>
      </c>
      <c r="R1439">
        <v>14</v>
      </c>
      <c r="S1439" t="s">
        <v>146</v>
      </c>
      <c r="T1439">
        <v>83180</v>
      </c>
      <c r="U1439">
        <v>3553</v>
      </c>
      <c r="X1439" t="s">
        <v>182</v>
      </c>
      <c r="Y1439" s="3">
        <v>45931</v>
      </c>
    </row>
    <row r="1440" spans="1:25" x14ac:dyDescent="0.25">
      <c r="A1440" s="4">
        <v>2025</v>
      </c>
      <c r="B1440" s="3">
        <v>45839</v>
      </c>
      <c r="C1440" s="3">
        <v>45930</v>
      </c>
      <c r="D1440" t="s">
        <v>177</v>
      </c>
      <c r="E1440" t="s">
        <v>178</v>
      </c>
      <c r="F1440">
        <v>1440</v>
      </c>
      <c r="G1440">
        <v>8</v>
      </c>
      <c r="H1440" t="s">
        <v>94</v>
      </c>
      <c r="I1440" t="s">
        <v>179</v>
      </c>
      <c r="L1440" t="s">
        <v>100</v>
      </c>
      <c r="M1440" t="s">
        <v>180</v>
      </c>
      <c r="Q1440" t="s">
        <v>181</v>
      </c>
      <c r="R1440">
        <v>14</v>
      </c>
      <c r="S1440" t="s">
        <v>146</v>
      </c>
      <c r="T1440">
        <v>83180</v>
      </c>
      <c r="U1440">
        <v>3553</v>
      </c>
      <c r="X1440" t="s">
        <v>182</v>
      </c>
      <c r="Y1440" s="3">
        <v>45931</v>
      </c>
    </row>
    <row r="1441" spans="1:25" x14ac:dyDescent="0.25">
      <c r="A1441" s="4">
        <v>2025</v>
      </c>
      <c r="B1441" s="3">
        <v>45839</v>
      </c>
      <c r="C1441" s="3">
        <v>45930</v>
      </c>
      <c r="D1441" t="s">
        <v>177</v>
      </c>
      <c r="E1441" t="s">
        <v>178</v>
      </c>
      <c r="F1441">
        <v>1441</v>
      </c>
      <c r="G1441">
        <v>8</v>
      </c>
      <c r="H1441" t="s">
        <v>94</v>
      </c>
      <c r="I1441" t="s">
        <v>179</v>
      </c>
      <c r="L1441" t="s">
        <v>100</v>
      </c>
      <c r="M1441" t="s">
        <v>180</v>
      </c>
      <c r="Q1441" t="s">
        <v>181</v>
      </c>
      <c r="R1441">
        <v>14</v>
      </c>
      <c r="S1441" t="s">
        <v>146</v>
      </c>
      <c r="T1441">
        <v>83180</v>
      </c>
      <c r="U1441">
        <v>3553</v>
      </c>
      <c r="X1441" t="s">
        <v>182</v>
      </c>
      <c r="Y1441" s="3">
        <v>45931</v>
      </c>
    </row>
    <row r="1442" spans="1:25" x14ac:dyDescent="0.25">
      <c r="A1442" s="4">
        <v>2025</v>
      </c>
      <c r="B1442" s="3">
        <v>45839</v>
      </c>
      <c r="C1442" s="3">
        <v>45930</v>
      </c>
      <c r="D1442" t="s">
        <v>177</v>
      </c>
      <c r="E1442" t="s">
        <v>178</v>
      </c>
      <c r="F1442">
        <v>1442</v>
      </c>
      <c r="G1442">
        <v>8</v>
      </c>
      <c r="H1442" t="s">
        <v>94</v>
      </c>
      <c r="I1442" t="s">
        <v>179</v>
      </c>
      <c r="L1442" t="s">
        <v>100</v>
      </c>
      <c r="M1442" t="s">
        <v>180</v>
      </c>
      <c r="Q1442" t="s">
        <v>181</v>
      </c>
      <c r="R1442">
        <v>14</v>
      </c>
      <c r="S1442" t="s">
        <v>146</v>
      </c>
      <c r="T1442">
        <v>83180</v>
      </c>
      <c r="U1442">
        <v>3553</v>
      </c>
      <c r="X1442" t="s">
        <v>182</v>
      </c>
      <c r="Y1442" s="3">
        <v>45931</v>
      </c>
    </row>
    <row r="1443" spans="1:25" x14ac:dyDescent="0.25">
      <c r="A1443" s="4">
        <v>2025</v>
      </c>
      <c r="B1443" s="3">
        <v>45839</v>
      </c>
      <c r="C1443" s="3">
        <v>45930</v>
      </c>
      <c r="D1443" t="s">
        <v>177</v>
      </c>
      <c r="E1443" t="s">
        <v>178</v>
      </c>
      <c r="F1443">
        <v>1443</v>
      </c>
      <c r="G1443">
        <v>8</v>
      </c>
      <c r="H1443" t="s">
        <v>94</v>
      </c>
      <c r="I1443" t="s">
        <v>179</v>
      </c>
      <c r="L1443" t="s">
        <v>100</v>
      </c>
      <c r="M1443" t="s">
        <v>180</v>
      </c>
      <c r="Q1443" t="s">
        <v>181</v>
      </c>
      <c r="R1443">
        <v>14</v>
      </c>
      <c r="S1443" t="s">
        <v>146</v>
      </c>
      <c r="T1443">
        <v>83180</v>
      </c>
      <c r="U1443">
        <v>3553</v>
      </c>
      <c r="X1443" t="s">
        <v>182</v>
      </c>
      <c r="Y1443" s="3">
        <v>45931</v>
      </c>
    </row>
    <row r="1444" spans="1:25" x14ac:dyDescent="0.25">
      <c r="A1444" s="4">
        <v>2025</v>
      </c>
      <c r="B1444" s="3">
        <v>45839</v>
      </c>
      <c r="C1444" s="3">
        <v>45930</v>
      </c>
      <c r="D1444" t="s">
        <v>177</v>
      </c>
      <c r="E1444" t="s">
        <v>178</v>
      </c>
      <c r="F1444">
        <v>1444</v>
      </c>
      <c r="G1444">
        <v>8</v>
      </c>
      <c r="H1444" t="s">
        <v>94</v>
      </c>
      <c r="I1444" t="s">
        <v>179</v>
      </c>
      <c r="L1444" t="s">
        <v>100</v>
      </c>
      <c r="M1444" t="s">
        <v>180</v>
      </c>
      <c r="Q1444" t="s">
        <v>181</v>
      </c>
      <c r="R1444">
        <v>14</v>
      </c>
      <c r="S1444" t="s">
        <v>146</v>
      </c>
      <c r="T1444">
        <v>83180</v>
      </c>
      <c r="U1444">
        <v>3553</v>
      </c>
      <c r="X1444" t="s">
        <v>182</v>
      </c>
      <c r="Y1444" s="3">
        <v>45931</v>
      </c>
    </row>
    <row r="1445" spans="1:25" x14ac:dyDescent="0.25">
      <c r="A1445" s="4">
        <v>2025</v>
      </c>
      <c r="B1445" s="3">
        <v>45839</v>
      </c>
      <c r="C1445" s="3">
        <v>45930</v>
      </c>
      <c r="D1445" t="s">
        <v>177</v>
      </c>
      <c r="E1445" t="s">
        <v>178</v>
      </c>
      <c r="F1445">
        <v>1445</v>
      </c>
      <c r="G1445">
        <v>8</v>
      </c>
      <c r="H1445" t="s">
        <v>94</v>
      </c>
      <c r="I1445" t="s">
        <v>179</v>
      </c>
      <c r="L1445" t="s">
        <v>100</v>
      </c>
      <c r="M1445" t="s">
        <v>180</v>
      </c>
      <c r="Q1445" t="s">
        <v>181</v>
      </c>
      <c r="R1445">
        <v>14</v>
      </c>
      <c r="S1445" t="s">
        <v>146</v>
      </c>
      <c r="T1445">
        <v>83180</v>
      </c>
      <c r="U1445">
        <v>3553</v>
      </c>
      <c r="X1445" t="s">
        <v>182</v>
      </c>
      <c r="Y1445" s="3">
        <v>45931</v>
      </c>
    </row>
    <row r="1446" spans="1:25" x14ac:dyDescent="0.25">
      <c r="A1446" s="4">
        <v>2025</v>
      </c>
      <c r="B1446" s="3">
        <v>45839</v>
      </c>
      <c r="C1446" s="3">
        <v>45930</v>
      </c>
      <c r="D1446" t="s">
        <v>177</v>
      </c>
      <c r="E1446" t="s">
        <v>178</v>
      </c>
      <c r="F1446">
        <v>1446</v>
      </c>
      <c r="G1446">
        <v>8</v>
      </c>
      <c r="H1446" t="s">
        <v>94</v>
      </c>
      <c r="I1446" t="s">
        <v>179</v>
      </c>
      <c r="L1446" t="s">
        <v>100</v>
      </c>
      <c r="M1446" t="s">
        <v>180</v>
      </c>
      <c r="Q1446" t="s">
        <v>181</v>
      </c>
      <c r="R1446">
        <v>14</v>
      </c>
      <c r="S1446" t="s">
        <v>146</v>
      </c>
      <c r="T1446">
        <v>83180</v>
      </c>
      <c r="U1446">
        <v>3553</v>
      </c>
      <c r="X1446" t="s">
        <v>182</v>
      </c>
      <c r="Y1446" s="3">
        <v>45931</v>
      </c>
    </row>
    <row r="1447" spans="1:25" x14ac:dyDescent="0.25">
      <c r="A1447" s="4">
        <v>2025</v>
      </c>
      <c r="B1447" s="3">
        <v>45839</v>
      </c>
      <c r="C1447" s="3">
        <v>45930</v>
      </c>
      <c r="D1447" t="s">
        <v>177</v>
      </c>
      <c r="E1447" t="s">
        <v>178</v>
      </c>
      <c r="F1447">
        <v>1447</v>
      </c>
      <c r="G1447">
        <v>8</v>
      </c>
      <c r="H1447" t="s">
        <v>94</v>
      </c>
      <c r="I1447" t="s">
        <v>179</v>
      </c>
      <c r="L1447" t="s">
        <v>100</v>
      </c>
      <c r="M1447" t="s">
        <v>180</v>
      </c>
      <c r="Q1447" t="s">
        <v>181</v>
      </c>
      <c r="R1447">
        <v>14</v>
      </c>
      <c r="S1447" t="s">
        <v>146</v>
      </c>
      <c r="T1447">
        <v>83180</v>
      </c>
      <c r="U1447">
        <v>3553</v>
      </c>
      <c r="X1447" t="s">
        <v>182</v>
      </c>
      <c r="Y1447" s="3">
        <v>45931</v>
      </c>
    </row>
    <row r="1448" spans="1:25" x14ac:dyDescent="0.25">
      <c r="A1448" s="4">
        <v>2025</v>
      </c>
      <c r="B1448" s="3">
        <v>45839</v>
      </c>
      <c r="C1448" s="3">
        <v>45930</v>
      </c>
      <c r="D1448" t="s">
        <v>177</v>
      </c>
      <c r="E1448" t="s">
        <v>178</v>
      </c>
      <c r="F1448">
        <v>1448</v>
      </c>
      <c r="G1448">
        <v>8</v>
      </c>
      <c r="H1448" t="s">
        <v>94</v>
      </c>
      <c r="I1448" t="s">
        <v>179</v>
      </c>
      <c r="L1448" t="s">
        <v>100</v>
      </c>
      <c r="M1448" t="s">
        <v>180</v>
      </c>
      <c r="Q1448" t="s">
        <v>181</v>
      </c>
      <c r="R1448">
        <v>14</v>
      </c>
      <c r="S1448" t="s">
        <v>146</v>
      </c>
      <c r="T1448">
        <v>83180</v>
      </c>
      <c r="U1448">
        <v>3553</v>
      </c>
      <c r="X1448" t="s">
        <v>182</v>
      </c>
      <c r="Y1448" s="3">
        <v>45931</v>
      </c>
    </row>
    <row r="1449" spans="1:25" x14ac:dyDescent="0.25">
      <c r="A1449" s="4">
        <v>2025</v>
      </c>
      <c r="B1449" s="3">
        <v>45839</v>
      </c>
      <c r="C1449" s="3">
        <v>45930</v>
      </c>
      <c r="D1449" t="s">
        <v>177</v>
      </c>
      <c r="E1449" t="s">
        <v>178</v>
      </c>
      <c r="F1449">
        <v>1449</v>
      </c>
      <c r="G1449">
        <v>8</v>
      </c>
      <c r="H1449" t="s">
        <v>94</v>
      </c>
      <c r="I1449" t="s">
        <v>179</v>
      </c>
      <c r="L1449" t="s">
        <v>100</v>
      </c>
      <c r="M1449" t="s">
        <v>180</v>
      </c>
      <c r="Q1449" t="s">
        <v>181</v>
      </c>
      <c r="R1449">
        <v>14</v>
      </c>
      <c r="S1449" t="s">
        <v>146</v>
      </c>
      <c r="T1449">
        <v>83180</v>
      </c>
      <c r="U1449">
        <v>3553</v>
      </c>
      <c r="X1449" t="s">
        <v>182</v>
      </c>
      <c r="Y1449" s="3">
        <v>45931</v>
      </c>
    </row>
    <row r="1450" spans="1:25" x14ac:dyDescent="0.25">
      <c r="A1450" s="4">
        <v>2025</v>
      </c>
      <c r="B1450" s="3">
        <v>45839</v>
      </c>
      <c r="C1450" s="3">
        <v>45930</v>
      </c>
      <c r="D1450" t="s">
        <v>177</v>
      </c>
      <c r="E1450" t="s">
        <v>178</v>
      </c>
      <c r="F1450">
        <v>1450</v>
      </c>
      <c r="G1450">
        <v>8</v>
      </c>
      <c r="H1450" t="s">
        <v>94</v>
      </c>
      <c r="I1450" t="s">
        <v>179</v>
      </c>
      <c r="L1450" t="s">
        <v>100</v>
      </c>
      <c r="M1450" t="s">
        <v>180</v>
      </c>
      <c r="Q1450" t="s">
        <v>181</v>
      </c>
      <c r="R1450">
        <v>14</v>
      </c>
      <c r="S1450" t="s">
        <v>146</v>
      </c>
      <c r="T1450">
        <v>83180</v>
      </c>
      <c r="U1450">
        <v>3553</v>
      </c>
      <c r="X1450" t="s">
        <v>182</v>
      </c>
      <c r="Y1450" s="3">
        <v>45931</v>
      </c>
    </row>
    <row r="1451" spans="1:25" x14ac:dyDescent="0.25">
      <c r="A1451" s="4">
        <v>2025</v>
      </c>
      <c r="B1451" s="3">
        <v>45839</v>
      </c>
      <c r="C1451" s="3">
        <v>45930</v>
      </c>
      <c r="D1451" t="s">
        <v>177</v>
      </c>
      <c r="E1451" t="s">
        <v>178</v>
      </c>
      <c r="F1451">
        <v>1451</v>
      </c>
      <c r="G1451">
        <v>8</v>
      </c>
      <c r="H1451" t="s">
        <v>94</v>
      </c>
      <c r="I1451" t="s">
        <v>179</v>
      </c>
      <c r="L1451" t="s">
        <v>100</v>
      </c>
      <c r="M1451" t="s">
        <v>180</v>
      </c>
      <c r="Q1451" t="s">
        <v>181</v>
      </c>
      <c r="R1451">
        <v>14</v>
      </c>
      <c r="S1451" t="s">
        <v>146</v>
      </c>
      <c r="T1451">
        <v>83180</v>
      </c>
      <c r="U1451">
        <v>3553</v>
      </c>
      <c r="X1451" t="s">
        <v>182</v>
      </c>
      <c r="Y1451" s="3">
        <v>45931</v>
      </c>
    </row>
    <row r="1452" spans="1:25" x14ac:dyDescent="0.25">
      <c r="A1452" s="4">
        <v>2025</v>
      </c>
      <c r="B1452" s="3">
        <v>45839</v>
      </c>
      <c r="C1452" s="3">
        <v>45930</v>
      </c>
      <c r="D1452" t="s">
        <v>177</v>
      </c>
      <c r="E1452" t="s">
        <v>178</v>
      </c>
      <c r="F1452">
        <v>1452</v>
      </c>
      <c r="G1452">
        <v>8</v>
      </c>
      <c r="H1452" t="s">
        <v>94</v>
      </c>
      <c r="I1452" t="s">
        <v>179</v>
      </c>
      <c r="L1452" t="s">
        <v>100</v>
      </c>
      <c r="M1452" t="s">
        <v>180</v>
      </c>
      <c r="Q1452" t="s">
        <v>181</v>
      </c>
      <c r="R1452">
        <v>14</v>
      </c>
      <c r="S1452" t="s">
        <v>146</v>
      </c>
      <c r="T1452">
        <v>83180</v>
      </c>
      <c r="U1452">
        <v>3553</v>
      </c>
      <c r="X1452" t="s">
        <v>182</v>
      </c>
      <c r="Y1452" s="3">
        <v>45931</v>
      </c>
    </row>
    <row r="1453" spans="1:25" x14ac:dyDescent="0.25">
      <c r="A1453" s="4">
        <v>2025</v>
      </c>
      <c r="B1453" s="3">
        <v>45839</v>
      </c>
      <c r="C1453" s="3">
        <v>45930</v>
      </c>
      <c r="D1453" t="s">
        <v>177</v>
      </c>
      <c r="E1453" t="s">
        <v>178</v>
      </c>
      <c r="F1453">
        <v>1453</v>
      </c>
      <c r="G1453">
        <v>8</v>
      </c>
      <c r="H1453" t="s">
        <v>94</v>
      </c>
      <c r="I1453" t="s">
        <v>179</v>
      </c>
      <c r="L1453" t="s">
        <v>100</v>
      </c>
      <c r="M1453" t="s">
        <v>180</v>
      </c>
      <c r="Q1453" t="s">
        <v>181</v>
      </c>
      <c r="R1453">
        <v>14</v>
      </c>
      <c r="S1453" t="s">
        <v>146</v>
      </c>
      <c r="T1453">
        <v>83180</v>
      </c>
      <c r="U1453">
        <v>3553</v>
      </c>
      <c r="X1453" t="s">
        <v>182</v>
      </c>
      <c r="Y1453" s="3">
        <v>45931</v>
      </c>
    </row>
    <row r="1454" spans="1:25" x14ac:dyDescent="0.25">
      <c r="A1454" s="4">
        <v>2025</v>
      </c>
      <c r="B1454" s="3">
        <v>45839</v>
      </c>
      <c r="C1454" s="3">
        <v>45930</v>
      </c>
      <c r="D1454" t="s">
        <v>177</v>
      </c>
      <c r="E1454" t="s">
        <v>178</v>
      </c>
      <c r="F1454">
        <v>1454</v>
      </c>
      <c r="G1454">
        <v>8</v>
      </c>
      <c r="H1454" t="s">
        <v>94</v>
      </c>
      <c r="I1454" t="s">
        <v>179</v>
      </c>
      <c r="L1454" t="s">
        <v>100</v>
      </c>
      <c r="M1454" t="s">
        <v>180</v>
      </c>
      <c r="Q1454" t="s">
        <v>181</v>
      </c>
      <c r="R1454">
        <v>14</v>
      </c>
      <c r="S1454" t="s">
        <v>146</v>
      </c>
      <c r="T1454">
        <v>83180</v>
      </c>
      <c r="U1454">
        <v>3553</v>
      </c>
      <c r="X1454" t="s">
        <v>182</v>
      </c>
      <c r="Y1454" s="3">
        <v>45931</v>
      </c>
    </row>
    <row r="1455" spans="1:25" x14ac:dyDescent="0.25">
      <c r="A1455" s="4">
        <v>2025</v>
      </c>
      <c r="B1455" s="3">
        <v>45839</v>
      </c>
      <c r="C1455" s="3">
        <v>45930</v>
      </c>
      <c r="D1455" t="s">
        <v>177</v>
      </c>
      <c r="E1455" t="s">
        <v>178</v>
      </c>
      <c r="F1455">
        <v>1455</v>
      </c>
      <c r="G1455">
        <v>8</v>
      </c>
      <c r="H1455" t="s">
        <v>94</v>
      </c>
      <c r="I1455" t="s">
        <v>179</v>
      </c>
      <c r="L1455" t="s">
        <v>100</v>
      </c>
      <c r="M1455" t="s">
        <v>180</v>
      </c>
      <c r="Q1455" t="s">
        <v>181</v>
      </c>
      <c r="R1455">
        <v>14</v>
      </c>
      <c r="S1455" t="s">
        <v>146</v>
      </c>
      <c r="T1455">
        <v>83180</v>
      </c>
      <c r="U1455">
        <v>3553</v>
      </c>
      <c r="X1455" t="s">
        <v>182</v>
      </c>
      <c r="Y1455" s="3">
        <v>45931</v>
      </c>
    </row>
    <row r="1456" spans="1:25" x14ac:dyDescent="0.25">
      <c r="A1456" s="4">
        <v>2025</v>
      </c>
      <c r="B1456" s="3">
        <v>45839</v>
      </c>
      <c r="C1456" s="3">
        <v>45930</v>
      </c>
      <c r="D1456" t="s">
        <v>177</v>
      </c>
      <c r="E1456" t="s">
        <v>178</v>
      </c>
      <c r="F1456">
        <v>1456</v>
      </c>
      <c r="G1456">
        <v>8</v>
      </c>
      <c r="H1456" t="s">
        <v>94</v>
      </c>
      <c r="I1456" t="s">
        <v>179</v>
      </c>
      <c r="L1456" t="s">
        <v>100</v>
      </c>
      <c r="M1456" t="s">
        <v>180</v>
      </c>
      <c r="Q1456" t="s">
        <v>181</v>
      </c>
      <c r="R1456">
        <v>14</v>
      </c>
      <c r="S1456" t="s">
        <v>146</v>
      </c>
      <c r="T1456">
        <v>83180</v>
      </c>
      <c r="U1456">
        <v>3553</v>
      </c>
      <c r="X1456" t="s">
        <v>182</v>
      </c>
      <c r="Y1456" s="3">
        <v>45931</v>
      </c>
    </row>
    <row r="1457" spans="1:25" x14ac:dyDescent="0.25">
      <c r="A1457" s="4">
        <v>2025</v>
      </c>
      <c r="B1457" s="3">
        <v>45839</v>
      </c>
      <c r="C1457" s="3">
        <v>45930</v>
      </c>
      <c r="D1457" t="s">
        <v>177</v>
      </c>
      <c r="E1457" t="s">
        <v>178</v>
      </c>
      <c r="F1457">
        <v>1457</v>
      </c>
      <c r="G1457">
        <v>8</v>
      </c>
      <c r="H1457" t="s">
        <v>94</v>
      </c>
      <c r="I1457" t="s">
        <v>179</v>
      </c>
      <c r="L1457" t="s">
        <v>100</v>
      </c>
      <c r="M1457" t="s">
        <v>180</v>
      </c>
      <c r="Q1457" t="s">
        <v>181</v>
      </c>
      <c r="R1457">
        <v>14</v>
      </c>
      <c r="S1457" t="s">
        <v>146</v>
      </c>
      <c r="T1457">
        <v>83180</v>
      </c>
      <c r="U1457">
        <v>3553</v>
      </c>
      <c r="X1457" t="s">
        <v>182</v>
      </c>
      <c r="Y1457" s="3">
        <v>45931</v>
      </c>
    </row>
    <row r="1458" spans="1:25" x14ac:dyDescent="0.25">
      <c r="A1458" s="4">
        <v>2025</v>
      </c>
      <c r="B1458" s="3">
        <v>45839</v>
      </c>
      <c r="C1458" s="3">
        <v>45930</v>
      </c>
      <c r="D1458" t="s">
        <v>177</v>
      </c>
      <c r="E1458" t="s">
        <v>178</v>
      </c>
      <c r="F1458">
        <v>1458</v>
      </c>
      <c r="G1458">
        <v>8</v>
      </c>
      <c r="H1458" t="s">
        <v>94</v>
      </c>
      <c r="I1458" t="s">
        <v>179</v>
      </c>
      <c r="L1458" t="s">
        <v>100</v>
      </c>
      <c r="M1458" t="s">
        <v>180</v>
      </c>
      <c r="Q1458" t="s">
        <v>181</v>
      </c>
      <c r="R1458">
        <v>14</v>
      </c>
      <c r="S1458" t="s">
        <v>146</v>
      </c>
      <c r="T1458">
        <v>83180</v>
      </c>
      <c r="U1458">
        <v>3553</v>
      </c>
      <c r="X1458" t="s">
        <v>182</v>
      </c>
      <c r="Y1458" s="3">
        <v>45931</v>
      </c>
    </row>
    <row r="1459" spans="1:25" x14ac:dyDescent="0.25">
      <c r="A1459" s="4">
        <v>2025</v>
      </c>
      <c r="B1459" s="3">
        <v>45839</v>
      </c>
      <c r="C1459" s="3">
        <v>45930</v>
      </c>
      <c r="D1459" t="s">
        <v>177</v>
      </c>
      <c r="E1459" t="s">
        <v>178</v>
      </c>
      <c r="F1459">
        <v>1459</v>
      </c>
      <c r="G1459">
        <v>8</v>
      </c>
      <c r="H1459" t="s">
        <v>94</v>
      </c>
      <c r="I1459" t="s">
        <v>179</v>
      </c>
      <c r="L1459" t="s">
        <v>100</v>
      </c>
      <c r="M1459" t="s">
        <v>180</v>
      </c>
      <c r="Q1459" t="s">
        <v>181</v>
      </c>
      <c r="R1459">
        <v>14</v>
      </c>
      <c r="S1459" t="s">
        <v>146</v>
      </c>
      <c r="T1459">
        <v>83180</v>
      </c>
      <c r="U1459">
        <v>3553</v>
      </c>
      <c r="X1459" t="s">
        <v>182</v>
      </c>
      <c r="Y1459" s="3">
        <v>45931</v>
      </c>
    </row>
    <row r="1460" spans="1:25" x14ac:dyDescent="0.25">
      <c r="A1460" s="4">
        <v>2025</v>
      </c>
      <c r="B1460" s="3">
        <v>45839</v>
      </c>
      <c r="C1460" s="3">
        <v>45930</v>
      </c>
      <c r="D1460" t="s">
        <v>177</v>
      </c>
      <c r="E1460" t="s">
        <v>178</v>
      </c>
      <c r="F1460">
        <v>1460</v>
      </c>
      <c r="G1460">
        <v>8</v>
      </c>
      <c r="H1460" t="s">
        <v>94</v>
      </c>
      <c r="I1460" t="s">
        <v>179</v>
      </c>
      <c r="L1460" t="s">
        <v>100</v>
      </c>
      <c r="M1460" t="s">
        <v>180</v>
      </c>
      <c r="Q1460" t="s">
        <v>181</v>
      </c>
      <c r="R1460">
        <v>14</v>
      </c>
      <c r="S1460" t="s">
        <v>146</v>
      </c>
      <c r="T1460">
        <v>83180</v>
      </c>
      <c r="U1460">
        <v>3553</v>
      </c>
      <c r="X1460" t="s">
        <v>182</v>
      </c>
      <c r="Y1460" s="3">
        <v>45931</v>
      </c>
    </row>
    <row r="1461" spans="1:25" x14ac:dyDescent="0.25">
      <c r="A1461" s="4">
        <v>2025</v>
      </c>
      <c r="B1461" s="3">
        <v>45839</v>
      </c>
      <c r="C1461" s="3">
        <v>45930</v>
      </c>
      <c r="D1461" t="s">
        <v>177</v>
      </c>
      <c r="E1461" t="s">
        <v>178</v>
      </c>
      <c r="F1461">
        <v>1461</v>
      </c>
      <c r="G1461">
        <v>8</v>
      </c>
      <c r="H1461" t="s">
        <v>94</v>
      </c>
      <c r="I1461" t="s">
        <v>179</v>
      </c>
      <c r="L1461" t="s">
        <v>100</v>
      </c>
      <c r="M1461" t="s">
        <v>180</v>
      </c>
      <c r="Q1461" t="s">
        <v>181</v>
      </c>
      <c r="R1461">
        <v>14</v>
      </c>
      <c r="S1461" t="s">
        <v>146</v>
      </c>
      <c r="T1461">
        <v>83180</v>
      </c>
      <c r="U1461">
        <v>3553</v>
      </c>
      <c r="X1461" t="s">
        <v>182</v>
      </c>
      <c r="Y1461" s="3">
        <v>45931</v>
      </c>
    </row>
    <row r="1462" spans="1:25" x14ac:dyDescent="0.25">
      <c r="A1462" s="4">
        <v>2025</v>
      </c>
      <c r="B1462" s="3">
        <v>45839</v>
      </c>
      <c r="C1462" s="3">
        <v>45930</v>
      </c>
      <c r="D1462" t="s">
        <v>177</v>
      </c>
      <c r="E1462" t="s">
        <v>178</v>
      </c>
      <c r="F1462">
        <v>1462</v>
      </c>
      <c r="G1462">
        <v>8</v>
      </c>
      <c r="H1462" t="s">
        <v>94</v>
      </c>
      <c r="I1462" t="s">
        <v>179</v>
      </c>
      <c r="L1462" t="s">
        <v>100</v>
      </c>
      <c r="M1462" t="s">
        <v>180</v>
      </c>
      <c r="Q1462" t="s">
        <v>181</v>
      </c>
      <c r="R1462">
        <v>14</v>
      </c>
      <c r="S1462" t="s">
        <v>146</v>
      </c>
      <c r="T1462">
        <v>83180</v>
      </c>
      <c r="U1462">
        <v>3553</v>
      </c>
      <c r="X1462" t="s">
        <v>182</v>
      </c>
      <c r="Y1462" s="3">
        <v>45931</v>
      </c>
    </row>
    <row r="1463" spans="1:25" x14ac:dyDescent="0.25">
      <c r="A1463" s="4">
        <v>2025</v>
      </c>
      <c r="B1463" s="3">
        <v>45839</v>
      </c>
      <c r="C1463" s="3">
        <v>45930</v>
      </c>
      <c r="D1463" t="s">
        <v>177</v>
      </c>
      <c r="E1463" t="s">
        <v>178</v>
      </c>
      <c r="F1463">
        <v>1463</v>
      </c>
      <c r="G1463">
        <v>8</v>
      </c>
      <c r="H1463" t="s">
        <v>94</v>
      </c>
      <c r="I1463" t="s">
        <v>179</v>
      </c>
      <c r="L1463" t="s">
        <v>100</v>
      </c>
      <c r="M1463" t="s">
        <v>180</v>
      </c>
      <c r="Q1463" t="s">
        <v>181</v>
      </c>
      <c r="R1463">
        <v>14</v>
      </c>
      <c r="S1463" t="s">
        <v>146</v>
      </c>
      <c r="T1463">
        <v>83180</v>
      </c>
      <c r="U1463">
        <v>3553</v>
      </c>
      <c r="X1463" t="s">
        <v>182</v>
      </c>
      <c r="Y1463" s="3">
        <v>45931</v>
      </c>
    </row>
    <row r="1464" spans="1:25" x14ac:dyDescent="0.25">
      <c r="A1464" s="4">
        <v>2025</v>
      </c>
      <c r="B1464" s="3">
        <v>45839</v>
      </c>
      <c r="C1464" s="3">
        <v>45930</v>
      </c>
      <c r="D1464" t="s">
        <v>177</v>
      </c>
      <c r="E1464" t="s">
        <v>178</v>
      </c>
      <c r="F1464">
        <v>1464</v>
      </c>
      <c r="G1464">
        <v>8</v>
      </c>
      <c r="H1464" t="s">
        <v>94</v>
      </c>
      <c r="I1464" t="s">
        <v>179</v>
      </c>
      <c r="L1464" t="s">
        <v>100</v>
      </c>
      <c r="M1464" t="s">
        <v>180</v>
      </c>
      <c r="Q1464" t="s">
        <v>181</v>
      </c>
      <c r="R1464">
        <v>14</v>
      </c>
      <c r="S1464" t="s">
        <v>146</v>
      </c>
      <c r="T1464">
        <v>83180</v>
      </c>
      <c r="U1464">
        <v>3553</v>
      </c>
      <c r="X1464" t="s">
        <v>182</v>
      </c>
      <c r="Y1464" s="3">
        <v>45931</v>
      </c>
    </row>
    <row r="1465" spans="1:25" x14ac:dyDescent="0.25">
      <c r="A1465" s="4">
        <v>2025</v>
      </c>
      <c r="B1465" s="3">
        <v>45839</v>
      </c>
      <c r="C1465" s="3">
        <v>45930</v>
      </c>
      <c r="D1465" t="s">
        <v>177</v>
      </c>
      <c r="E1465" t="s">
        <v>178</v>
      </c>
      <c r="F1465">
        <v>1465</v>
      </c>
      <c r="G1465">
        <v>8</v>
      </c>
      <c r="H1465" t="s">
        <v>94</v>
      </c>
      <c r="I1465" t="s">
        <v>179</v>
      </c>
      <c r="L1465" t="s">
        <v>100</v>
      </c>
      <c r="M1465" t="s">
        <v>180</v>
      </c>
      <c r="Q1465" t="s">
        <v>181</v>
      </c>
      <c r="R1465">
        <v>14</v>
      </c>
      <c r="S1465" t="s">
        <v>146</v>
      </c>
      <c r="T1465">
        <v>83180</v>
      </c>
      <c r="U1465">
        <v>3553</v>
      </c>
      <c r="X1465" t="s">
        <v>182</v>
      </c>
      <c r="Y1465" s="3">
        <v>45931</v>
      </c>
    </row>
    <row r="1466" spans="1:25" x14ac:dyDescent="0.25">
      <c r="A1466" s="4">
        <v>2025</v>
      </c>
      <c r="B1466" s="3">
        <v>45839</v>
      </c>
      <c r="C1466" s="3">
        <v>45930</v>
      </c>
      <c r="D1466" t="s">
        <v>177</v>
      </c>
      <c r="E1466" t="s">
        <v>178</v>
      </c>
      <c r="F1466">
        <v>1466</v>
      </c>
      <c r="G1466">
        <v>8</v>
      </c>
      <c r="H1466" t="s">
        <v>94</v>
      </c>
      <c r="I1466" t="s">
        <v>179</v>
      </c>
      <c r="L1466" t="s">
        <v>100</v>
      </c>
      <c r="M1466" t="s">
        <v>180</v>
      </c>
      <c r="Q1466" t="s">
        <v>181</v>
      </c>
      <c r="R1466">
        <v>14</v>
      </c>
      <c r="S1466" t="s">
        <v>146</v>
      </c>
      <c r="T1466">
        <v>83180</v>
      </c>
      <c r="U1466">
        <v>3553</v>
      </c>
      <c r="X1466" t="s">
        <v>182</v>
      </c>
      <c r="Y1466" s="3">
        <v>45931</v>
      </c>
    </row>
    <row r="1467" spans="1:25" x14ac:dyDescent="0.25">
      <c r="A1467" s="4">
        <v>2025</v>
      </c>
      <c r="B1467" s="3">
        <v>45839</v>
      </c>
      <c r="C1467" s="3">
        <v>45930</v>
      </c>
      <c r="D1467" t="s">
        <v>177</v>
      </c>
      <c r="E1467" t="s">
        <v>178</v>
      </c>
      <c r="F1467">
        <v>1467</v>
      </c>
      <c r="G1467">
        <v>8</v>
      </c>
      <c r="H1467" t="s">
        <v>94</v>
      </c>
      <c r="I1467" t="s">
        <v>179</v>
      </c>
      <c r="L1467" t="s">
        <v>100</v>
      </c>
      <c r="M1467" t="s">
        <v>180</v>
      </c>
      <c r="Q1467" t="s">
        <v>181</v>
      </c>
      <c r="R1467">
        <v>14</v>
      </c>
      <c r="S1467" t="s">
        <v>146</v>
      </c>
      <c r="T1467">
        <v>83180</v>
      </c>
      <c r="U1467">
        <v>3553</v>
      </c>
      <c r="X1467" t="s">
        <v>182</v>
      </c>
      <c r="Y1467" s="3">
        <v>45931</v>
      </c>
    </row>
    <row r="1468" spans="1:25" x14ac:dyDescent="0.25">
      <c r="A1468" s="4">
        <v>2025</v>
      </c>
      <c r="B1468" s="3">
        <v>45839</v>
      </c>
      <c r="C1468" s="3">
        <v>45930</v>
      </c>
      <c r="D1468" t="s">
        <v>177</v>
      </c>
      <c r="E1468" t="s">
        <v>178</v>
      </c>
      <c r="F1468">
        <v>1468</v>
      </c>
      <c r="G1468">
        <v>8</v>
      </c>
      <c r="H1468" t="s">
        <v>94</v>
      </c>
      <c r="I1468" t="s">
        <v>179</v>
      </c>
      <c r="L1468" t="s">
        <v>100</v>
      </c>
      <c r="M1468" t="s">
        <v>180</v>
      </c>
      <c r="Q1468" t="s">
        <v>181</v>
      </c>
      <c r="R1468">
        <v>14</v>
      </c>
      <c r="S1468" t="s">
        <v>146</v>
      </c>
      <c r="T1468">
        <v>83180</v>
      </c>
      <c r="U1468">
        <v>3553</v>
      </c>
      <c r="X1468" t="s">
        <v>182</v>
      </c>
      <c r="Y1468" s="3">
        <v>45931</v>
      </c>
    </row>
    <row r="1469" spans="1:25" x14ac:dyDescent="0.25">
      <c r="A1469" s="4">
        <v>2025</v>
      </c>
      <c r="B1469" s="3">
        <v>45839</v>
      </c>
      <c r="C1469" s="3">
        <v>45930</v>
      </c>
      <c r="D1469" t="s">
        <v>177</v>
      </c>
      <c r="E1469" t="s">
        <v>178</v>
      </c>
      <c r="F1469">
        <v>1469</v>
      </c>
      <c r="G1469">
        <v>8</v>
      </c>
      <c r="H1469" t="s">
        <v>94</v>
      </c>
      <c r="I1469" t="s">
        <v>179</v>
      </c>
      <c r="L1469" t="s">
        <v>100</v>
      </c>
      <c r="M1469" t="s">
        <v>180</v>
      </c>
      <c r="Q1469" t="s">
        <v>181</v>
      </c>
      <c r="R1469">
        <v>14</v>
      </c>
      <c r="S1469" t="s">
        <v>146</v>
      </c>
      <c r="T1469">
        <v>83180</v>
      </c>
      <c r="U1469">
        <v>3553</v>
      </c>
      <c r="X1469" t="s">
        <v>182</v>
      </c>
      <c r="Y1469" s="3">
        <v>45931</v>
      </c>
    </row>
    <row r="1470" spans="1:25" x14ac:dyDescent="0.25">
      <c r="A1470" s="4">
        <v>2025</v>
      </c>
      <c r="B1470" s="3">
        <v>45839</v>
      </c>
      <c r="C1470" s="3">
        <v>45930</v>
      </c>
      <c r="D1470" t="s">
        <v>177</v>
      </c>
      <c r="E1470" t="s">
        <v>178</v>
      </c>
      <c r="F1470">
        <v>1470</v>
      </c>
      <c r="G1470">
        <v>8</v>
      </c>
      <c r="H1470" t="s">
        <v>94</v>
      </c>
      <c r="I1470" t="s">
        <v>179</v>
      </c>
      <c r="L1470" t="s">
        <v>100</v>
      </c>
      <c r="M1470" t="s">
        <v>180</v>
      </c>
      <c r="Q1470" t="s">
        <v>181</v>
      </c>
      <c r="R1470">
        <v>14</v>
      </c>
      <c r="S1470" t="s">
        <v>146</v>
      </c>
      <c r="T1470">
        <v>83180</v>
      </c>
      <c r="U1470">
        <v>3553</v>
      </c>
      <c r="X1470" t="s">
        <v>182</v>
      </c>
      <c r="Y1470" s="3">
        <v>45931</v>
      </c>
    </row>
    <row r="1471" spans="1:25" x14ac:dyDescent="0.25">
      <c r="A1471" s="4">
        <v>2025</v>
      </c>
      <c r="B1471" s="3">
        <v>45839</v>
      </c>
      <c r="C1471" s="3">
        <v>45930</v>
      </c>
      <c r="D1471" t="s">
        <v>177</v>
      </c>
      <c r="E1471" t="s">
        <v>178</v>
      </c>
      <c r="F1471">
        <v>1471</v>
      </c>
      <c r="G1471">
        <v>8</v>
      </c>
      <c r="H1471" t="s">
        <v>94</v>
      </c>
      <c r="I1471" t="s">
        <v>179</v>
      </c>
      <c r="L1471" t="s">
        <v>100</v>
      </c>
      <c r="M1471" t="s">
        <v>180</v>
      </c>
      <c r="Q1471" t="s">
        <v>181</v>
      </c>
      <c r="R1471">
        <v>14</v>
      </c>
      <c r="S1471" t="s">
        <v>146</v>
      </c>
      <c r="T1471">
        <v>83180</v>
      </c>
      <c r="U1471">
        <v>3553</v>
      </c>
      <c r="X1471" t="s">
        <v>182</v>
      </c>
      <c r="Y1471" s="3">
        <v>45931</v>
      </c>
    </row>
    <row r="1472" spans="1:25" x14ac:dyDescent="0.25">
      <c r="A1472" s="4">
        <v>2025</v>
      </c>
      <c r="B1472" s="3">
        <v>45839</v>
      </c>
      <c r="C1472" s="3">
        <v>45930</v>
      </c>
      <c r="D1472" t="s">
        <v>177</v>
      </c>
      <c r="E1472" t="s">
        <v>178</v>
      </c>
      <c r="F1472">
        <v>1472</v>
      </c>
      <c r="G1472">
        <v>8</v>
      </c>
      <c r="H1472" t="s">
        <v>94</v>
      </c>
      <c r="I1472" t="s">
        <v>179</v>
      </c>
      <c r="L1472" t="s">
        <v>100</v>
      </c>
      <c r="M1472" t="s">
        <v>180</v>
      </c>
      <c r="Q1472" t="s">
        <v>181</v>
      </c>
      <c r="R1472">
        <v>14</v>
      </c>
      <c r="S1472" t="s">
        <v>146</v>
      </c>
      <c r="T1472">
        <v>83180</v>
      </c>
      <c r="U1472">
        <v>3553</v>
      </c>
      <c r="X1472" t="s">
        <v>182</v>
      </c>
      <c r="Y1472" s="3">
        <v>45931</v>
      </c>
    </row>
    <row r="1473" spans="1:25" x14ac:dyDescent="0.25">
      <c r="A1473" s="4">
        <v>2025</v>
      </c>
      <c r="B1473" s="3">
        <v>45839</v>
      </c>
      <c r="C1473" s="3">
        <v>45930</v>
      </c>
      <c r="D1473" t="s">
        <v>177</v>
      </c>
      <c r="E1473" t="s">
        <v>178</v>
      </c>
      <c r="F1473">
        <v>1473</v>
      </c>
      <c r="G1473">
        <v>8</v>
      </c>
      <c r="H1473" t="s">
        <v>94</v>
      </c>
      <c r="I1473" t="s">
        <v>179</v>
      </c>
      <c r="L1473" t="s">
        <v>100</v>
      </c>
      <c r="M1473" t="s">
        <v>180</v>
      </c>
      <c r="Q1473" t="s">
        <v>181</v>
      </c>
      <c r="R1473">
        <v>14</v>
      </c>
      <c r="S1473" t="s">
        <v>146</v>
      </c>
      <c r="T1473">
        <v>83180</v>
      </c>
      <c r="U1473">
        <v>3553</v>
      </c>
      <c r="X1473" t="s">
        <v>182</v>
      </c>
      <c r="Y1473" s="3">
        <v>45931</v>
      </c>
    </row>
    <row r="1474" spans="1:25" x14ac:dyDescent="0.25">
      <c r="A1474" s="4">
        <v>2025</v>
      </c>
      <c r="B1474" s="3">
        <v>45839</v>
      </c>
      <c r="C1474" s="3">
        <v>45930</v>
      </c>
      <c r="D1474" t="s">
        <v>177</v>
      </c>
      <c r="E1474" t="s">
        <v>178</v>
      </c>
      <c r="F1474">
        <v>1474</v>
      </c>
      <c r="G1474">
        <v>8</v>
      </c>
      <c r="H1474" t="s">
        <v>94</v>
      </c>
      <c r="I1474" t="s">
        <v>179</v>
      </c>
      <c r="L1474" t="s">
        <v>100</v>
      </c>
      <c r="M1474" t="s">
        <v>180</v>
      </c>
      <c r="Q1474" t="s">
        <v>181</v>
      </c>
      <c r="R1474">
        <v>14</v>
      </c>
      <c r="S1474" t="s">
        <v>146</v>
      </c>
      <c r="T1474">
        <v>83180</v>
      </c>
      <c r="U1474">
        <v>3553</v>
      </c>
      <c r="X1474" t="s">
        <v>182</v>
      </c>
      <c r="Y1474" s="3">
        <v>45931</v>
      </c>
    </row>
    <row r="1475" spans="1:25" x14ac:dyDescent="0.25">
      <c r="A1475" s="4">
        <v>2025</v>
      </c>
      <c r="B1475" s="3">
        <v>45839</v>
      </c>
      <c r="C1475" s="3">
        <v>45930</v>
      </c>
      <c r="D1475" t="s">
        <v>177</v>
      </c>
      <c r="E1475" t="s">
        <v>178</v>
      </c>
      <c r="F1475">
        <v>1475</v>
      </c>
      <c r="G1475">
        <v>8</v>
      </c>
      <c r="H1475" t="s">
        <v>94</v>
      </c>
      <c r="I1475" t="s">
        <v>179</v>
      </c>
      <c r="L1475" t="s">
        <v>100</v>
      </c>
      <c r="M1475" t="s">
        <v>180</v>
      </c>
      <c r="Q1475" t="s">
        <v>181</v>
      </c>
      <c r="R1475">
        <v>14</v>
      </c>
      <c r="S1475" t="s">
        <v>146</v>
      </c>
      <c r="T1475">
        <v>83180</v>
      </c>
      <c r="U1475">
        <v>3553</v>
      </c>
      <c r="X1475" t="s">
        <v>182</v>
      </c>
      <c r="Y1475" s="3">
        <v>45931</v>
      </c>
    </row>
    <row r="1476" spans="1:25" x14ac:dyDescent="0.25">
      <c r="A1476" s="4">
        <v>2025</v>
      </c>
      <c r="B1476" s="3">
        <v>45839</v>
      </c>
      <c r="C1476" s="3">
        <v>45930</v>
      </c>
      <c r="D1476" t="s">
        <v>177</v>
      </c>
      <c r="E1476" t="s">
        <v>178</v>
      </c>
      <c r="F1476">
        <v>1476</v>
      </c>
      <c r="G1476">
        <v>8</v>
      </c>
      <c r="H1476" t="s">
        <v>94</v>
      </c>
      <c r="I1476" t="s">
        <v>179</v>
      </c>
      <c r="L1476" t="s">
        <v>100</v>
      </c>
      <c r="M1476" t="s">
        <v>180</v>
      </c>
      <c r="Q1476" t="s">
        <v>181</v>
      </c>
      <c r="R1476">
        <v>14</v>
      </c>
      <c r="S1476" t="s">
        <v>146</v>
      </c>
      <c r="T1476">
        <v>83180</v>
      </c>
      <c r="U1476">
        <v>3553</v>
      </c>
      <c r="X1476" t="s">
        <v>182</v>
      </c>
      <c r="Y1476" s="3">
        <v>45931</v>
      </c>
    </row>
    <row r="1477" spans="1:25" x14ac:dyDescent="0.25">
      <c r="A1477" s="4">
        <v>2025</v>
      </c>
      <c r="B1477" s="3">
        <v>45839</v>
      </c>
      <c r="C1477" s="3">
        <v>45930</v>
      </c>
      <c r="D1477" t="s">
        <v>177</v>
      </c>
      <c r="E1477" t="s">
        <v>178</v>
      </c>
      <c r="F1477">
        <v>1477</v>
      </c>
      <c r="G1477">
        <v>8</v>
      </c>
      <c r="H1477" t="s">
        <v>94</v>
      </c>
      <c r="I1477" t="s">
        <v>179</v>
      </c>
      <c r="L1477" t="s">
        <v>100</v>
      </c>
      <c r="M1477" t="s">
        <v>180</v>
      </c>
      <c r="Q1477" t="s">
        <v>181</v>
      </c>
      <c r="R1477">
        <v>14</v>
      </c>
      <c r="S1477" t="s">
        <v>146</v>
      </c>
      <c r="T1477">
        <v>83180</v>
      </c>
      <c r="U1477">
        <v>3553</v>
      </c>
      <c r="X1477" t="s">
        <v>182</v>
      </c>
      <c r="Y1477" s="3">
        <v>45931</v>
      </c>
    </row>
    <row r="1478" spans="1:25" x14ac:dyDescent="0.25">
      <c r="A1478" s="4">
        <v>2025</v>
      </c>
      <c r="B1478" s="3">
        <v>45839</v>
      </c>
      <c r="C1478" s="3">
        <v>45930</v>
      </c>
      <c r="D1478" t="s">
        <v>177</v>
      </c>
      <c r="E1478" t="s">
        <v>178</v>
      </c>
      <c r="F1478">
        <v>1478</v>
      </c>
      <c r="G1478">
        <v>8</v>
      </c>
      <c r="H1478" t="s">
        <v>94</v>
      </c>
      <c r="I1478" t="s">
        <v>179</v>
      </c>
      <c r="L1478" t="s">
        <v>100</v>
      </c>
      <c r="M1478" t="s">
        <v>180</v>
      </c>
      <c r="Q1478" t="s">
        <v>181</v>
      </c>
      <c r="R1478">
        <v>14</v>
      </c>
      <c r="S1478" t="s">
        <v>146</v>
      </c>
      <c r="T1478">
        <v>83180</v>
      </c>
      <c r="U1478">
        <v>3553</v>
      </c>
      <c r="X1478" t="s">
        <v>182</v>
      </c>
      <c r="Y1478" s="3">
        <v>45931</v>
      </c>
    </row>
    <row r="1479" spans="1:25" x14ac:dyDescent="0.25">
      <c r="A1479" s="4">
        <v>2025</v>
      </c>
      <c r="B1479" s="3">
        <v>45839</v>
      </c>
      <c r="C1479" s="3">
        <v>45930</v>
      </c>
      <c r="D1479" t="s">
        <v>177</v>
      </c>
      <c r="E1479" t="s">
        <v>178</v>
      </c>
      <c r="F1479">
        <v>1479</v>
      </c>
      <c r="G1479">
        <v>8</v>
      </c>
      <c r="H1479" t="s">
        <v>94</v>
      </c>
      <c r="I1479" t="s">
        <v>179</v>
      </c>
      <c r="L1479" t="s">
        <v>100</v>
      </c>
      <c r="M1479" t="s">
        <v>180</v>
      </c>
      <c r="Q1479" t="s">
        <v>181</v>
      </c>
      <c r="R1479">
        <v>14</v>
      </c>
      <c r="S1479" t="s">
        <v>146</v>
      </c>
      <c r="T1479">
        <v>83180</v>
      </c>
      <c r="U1479">
        <v>3553</v>
      </c>
      <c r="X1479" t="s">
        <v>182</v>
      </c>
      <c r="Y1479" s="3">
        <v>45931</v>
      </c>
    </row>
    <row r="1480" spans="1:25" x14ac:dyDescent="0.25">
      <c r="A1480" s="4">
        <v>2025</v>
      </c>
      <c r="B1480" s="3">
        <v>45839</v>
      </c>
      <c r="C1480" s="3">
        <v>45930</v>
      </c>
      <c r="D1480" t="s">
        <v>177</v>
      </c>
      <c r="E1480" t="s">
        <v>178</v>
      </c>
      <c r="F1480">
        <v>1480</v>
      </c>
      <c r="G1480">
        <v>8</v>
      </c>
      <c r="H1480" t="s">
        <v>94</v>
      </c>
      <c r="I1480" t="s">
        <v>179</v>
      </c>
      <c r="L1480" t="s">
        <v>100</v>
      </c>
      <c r="M1480" t="s">
        <v>180</v>
      </c>
      <c r="Q1480" t="s">
        <v>181</v>
      </c>
      <c r="R1480">
        <v>14</v>
      </c>
      <c r="S1480" t="s">
        <v>146</v>
      </c>
      <c r="T1480">
        <v>83180</v>
      </c>
      <c r="U1480">
        <v>3553</v>
      </c>
      <c r="X1480" t="s">
        <v>182</v>
      </c>
      <c r="Y1480" s="3">
        <v>45931</v>
      </c>
    </row>
    <row r="1481" spans="1:25" x14ac:dyDescent="0.25">
      <c r="A1481" s="4">
        <v>2025</v>
      </c>
      <c r="B1481" s="3">
        <v>45839</v>
      </c>
      <c r="C1481" s="3">
        <v>45930</v>
      </c>
      <c r="D1481" t="s">
        <v>177</v>
      </c>
      <c r="E1481" t="s">
        <v>178</v>
      </c>
      <c r="F1481">
        <v>1481</v>
      </c>
      <c r="G1481">
        <v>8</v>
      </c>
      <c r="H1481" t="s">
        <v>94</v>
      </c>
      <c r="I1481" t="s">
        <v>179</v>
      </c>
      <c r="L1481" t="s">
        <v>100</v>
      </c>
      <c r="M1481" t="s">
        <v>180</v>
      </c>
      <c r="Q1481" t="s">
        <v>181</v>
      </c>
      <c r="R1481">
        <v>14</v>
      </c>
      <c r="S1481" t="s">
        <v>146</v>
      </c>
      <c r="T1481">
        <v>83180</v>
      </c>
      <c r="U1481">
        <v>3553</v>
      </c>
      <c r="X1481" t="s">
        <v>182</v>
      </c>
      <c r="Y1481" s="3">
        <v>45931</v>
      </c>
    </row>
    <row r="1482" spans="1:25" x14ac:dyDescent="0.25">
      <c r="A1482" s="4">
        <v>2025</v>
      </c>
      <c r="B1482" s="3">
        <v>45839</v>
      </c>
      <c r="C1482" s="3">
        <v>45930</v>
      </c>
      <c r="D1482" t="s">
        <v>177</v>
      </c>
      <c r="E1482" t="s">
        <v>178</v>
      </c>
      <c r="F1482">
        <v>1482</v>
      </c>
      <c r="G1482">
        <v>8</v>
      </c>
      <c r="H1482" t="s">
        <v>94</v>
      </c>
      <c r="I1482" t="s">
        <v>179</v>
      </c>
      <c r="L1482" t="s">
        <v>100</v>
      </c>
      <c r="M1482" t="s">
        <v>180</v>
      </c>
      <c r="Q1482" t="s">
        <v>181</v>
      </c>
      <c r="R1482">
        <v>14</v>
      </c>
      <c r="S1482" t="s">
        <v>146</v>
      </c>
      <c r="T1482">
        <v>83180</v>
      </c>
      <c r="U1482">
        <v>3553</v>
      </c>
      <c r="X1482" t="s">
        <v>182</v>
      </c>
      <c r="Y1482" s="3">
        <v>45931</v>
      </c>
    </row>
    <row r="1483" spans="1:25" x14ac:dyDescent="0.25">
      <c r="A1483" s="4">
        <v>2025</v>
      </c>
      <c r="B1483" s="3">
        <v>45839</v>
      </c>
      <c r="C1483" s="3">
        <v>45930</v>
      </c>
      <c r="D1483" t="s">
        <v>177</v>
      </c>
      <c r="E1483" t="s">
        <v>178</v>
      </c>
      <c r="F1483">
        <v>1483</v>
      </c>
      <c r="G1483">
        <v>8</v>
      </c>
      <c r="H1483" t="s">
        <v>94</v>
      </c>
      <c r="I1483" t="s">
        <v>179</v>
      </c>
      <c r="L1483" t="s">
        <v>100</v>
      </c>
      <c r="M1483" t="s">
        <v>180</v>
      </c>
      <c r="Q1483" t="s">
        <v>181</v>
      </c>
      <c r="R1483">
        <v>14</v>
      </c>
      <c r="S1483" t="s">
        <v>146</v>
      </c>
      <c r="T1483">
        <v>83180</v>
      </c>
      <c r="U1483">
        <v>3553</v>
      </c>
      <c r="X1483" t="s">
        <v>182</v>
      </c>
      <c r="Y1483" s="3">
        <v>45931</v>
      </c>
    </row>
    <row r="1484" spans="1:25" x14ac:dyDescent="0.25">
      <c r="A1484" s="4">
        <v>2025</v>
      </c>
      <c r="B1484" s="3">
        <v>45839</v>
      </c>
      <c r="C1484" s="3">
        <v>45930</v>
      </c>
      <c r="D1484" t="s">
        <v>177</v>
      </c>
      <c r="E1484" t="s">
        <v>178</v>
      </c>
      <c r="F1484">
        <v>1484</v>
      </c>
      <c r="G1484">
        <v>8</v>
      </c>
      <c r="H1484" t="s">
        <v>94</v>
      </c>
      <c r="I1484" t="s">
        <v>179</v>
      </c>
      <c r="L1484" t="s">
        <v>100</v>
      </c>
      <c r="M1484" t="s">
        <v>180</v>
      </c>
      <c r="Q1484" t="s">
        <v>181</v>
      </c>
      <c r="R1484">
        <v>14</v>
      </c>
      <c r="S1484" t="s">
        <v>146</v>
      </c>
      <c r="T1484">
        <v>83180</v>
      </c>
      <c r="U1484">
        <v>3553</v>
      </c>
      <c r="X1484" t="s">
        <v>182</v>
      </c>
      <c r="Y1484" s="3">
        <v>45931</v>
      </c>
    </row>
    <row r="1485" spans="1:25" x14ac:dyDescent="0.25">
      <c r="A1485" s="4">
        <v>2025</v>
      </c>
      <c r="B1485" s="3">
        <v>45839</v>
      </c>
      <c r="C1485" s="3">
        <v>45930</v>
      </c>
      <c r="D1485" t="s">
        <v>177</v>
      </c>
      <c r="E1485" t="s">
        <v>178</v>
      </c>
      <c r="F1485">
        <v>1485</v>
      </c>
      <c r="G1485">
        <v>8</v>
      </c>
      <c r="H1485" t="s">
        <v>94</v>
      </c>
      <c r="I1485" t="s">
        <v>179</v>
      </c>
      <c r="L1485" t="s">
        <v>100</v>
      </c>
      <c r="M1485" t="s">
        <v>180</v>
      </c>
      <c r="Q1485" t="s">
        <v>181</v>
      </c>
      <c r="R1485">
        <v>14</v>
      </c>
      <c r="S1485" t="s">
        <v>146</v>
      </c>
      <c r="T1485">
        <v>83180</v>
      </c>
      <c r="U1485">
        <v>3553</v>
      </c>
      <c r="X1485" t="s">
        <v>182</v>
      </c>
      <c r="Y1485" s="3">
        <v>45931</v>
      </c>
    </row>
    <row r="1486" spans="1:25" x14ac:dyDescent="0.25">
      <c r="A1486" s="4">
        <v>2025</v>
      </c>
      <c r="B1486" s="3">
        <v>45839</v>
      </c>
      <c r="C1486" s="3">
        <v>45930</v>
      </c>
      <c r="D1486" t="s">
        <v>177</v>
      </c>
      <c r="E1486" t="s">
        <v>178</v>
      </c>
      <c r="F1486">
        <v>1486</v>
      </c>
      <c r="G1486">
        <v>8</v>
      </c>
      <c r="H1486" t="s">
        <v>94</v>
      </c>
      <c r="I1486" t="s">
        <v>179</v>
      </c>
      <c r="L1486" t="s">
        <v>100</v>
      </c>
      <c r="M1486" t="s">
        <v>180</v>
      </c>
      <c r="Q1486" t="s">
        <v>181</v>
      </c>
      <c r="R1486">
        <v>14</v>
      </c>
      <c r="S1486" t="s">
        <v>146</v>
      </c>
      <c r="T1486">
        <v>83180</v>
      </c>
      <c r="U1486">
        <v>3553</v>
      </c>
      <c r="X1486" t="s">
        <v>182</v>
      </c>
      <c r="Y1486" s="3">
        <v>45931</v>
      </c>
    </row>
    <row r="1487" spans="1:25" x14ac:dyDescent="0.25">
      <c r="A1487" s="4">
        <v>2025</v>
      </c>
      <c r="B1487" s="3">
        <v>45839</v>
      </c>
      <c r="C1487" s="3">
        <v>45930</v>
      </c>
      <c r="D1487" t="s">
        <v>177</v>
      </c>
      <c r="E1487" t="s">
        <v>178</v>
      </c>
      <c r="F1487">
        <v>1487</v>
      </c>
      <c r="G1487">
        <v>8</v>
      </c>
      <c r="H1487" t="s">
        <v>94</v>
      </c>
      <c r="I1487" t="s">
        <v>179</v>
      </c>
      <c r="L1487" t="s">
        <v>100</v>
      </c>
      <c r="M1487" t="s">
        <v>180</v>
      </c>
      <c r="Q1487" t="s">
        <v>181</v>
      </c>
      <c r="R1487">
        <v>14</v>
      </c>
      <c r="S1487" t="s">
        <v>146</v>
      </c>
      <c r="T1487">
        <v>83180</v>
      </c>
      <c r="U1487">
        <v>3553</v>
      </c>
      <c r="X1487" t="s">
        <v>182</v>
      </c>
      <c r="Y1487" s="3">
        <v>45931</v>
      </c>
    </row>
    <row r="1488" spans="1:25" x14ac:dyDescent="0.25">
      <c r="A1488" s="4">
        <v>2025</v>
      </c>
      <c r="B1488" s="3">
        <v>45839</v>
      </c>
      <c r="C1488" s="3">
        <v>45930</v>
      </c>
      <c r="D1488" t="s">
        <v>177</v>
      </c>
      <c r="E1488" t="s">
        <v>178</v>
      </c>
      <c r="F1488">
        <v>1488</v>
      </c>
      <c r="G1488">
        <v>8</v>
      </c>
      <c r="H1488" t="s">
        <v>94</v>
      </c>
      <c r="I1488" t="s">
        <v>179</v>
      </c>
      <c r="L1488" t="s">
        <v>100</v>
      </c>
      <c r="M1488" t="s">
        <v>180</v>
      </c>
      <c r="Q1488" t="s">
        <v>181</v>
      </c>
      <c r="R1488">
        <v>14</v>
      </c>
      <c r="S1488" t="s">
        <v>146</v>
      </c>
      <c r="T1488">
        <v>83180</v>
      </c>
      <c r="U1488">
        <v>3553</v>
      </c>
      <c r="X1488" t="s">
        <v>182</v>
      </c>
      <c r="Y1488" s="3">
        <v>45931</v>
      </c>
    </row>
    <row r="1489" spans="1:25" x14ac:dyDescent="0.25">
      <c r="A1489" s="4">
        <v>2025</v>
      </c>
      <c r="B1489" s="3">
        <v>45839</v>
      </c>
      <c r="C1489" s="3">
        <v>45930</v>
      </c>
      <c r="D1489" t="s">
        <v>177</v>
      </c>
      <c r="E1489" t="s">
        <v>178</v>
      </c>
      <c r="F1489">
        <v>1489</v>
      </c>
      <c r="G1489">
        <v>8</v>
      </c>
      <c r="H1489" t="s">
        <v>94</v>
      </c>
      <c r="I1489" t="s">
        <v>179</v>
      </c>
      <c r="L1489" t="s">
        <v>100</v>
      </c>
      <c r="M1489" t="s">
        <v>180</v>
      </c>
      <c r="Q1489" t="s">
        <v>181</v>
      </c>
      <c r="R1489">
        <v>14</v>
      </c>
      <c r="S1489" t="s">
        <v>146</v>
      </c>
      <c r="T1489">
        <v>83180</v>
      </c>
      <c r="U1489">
        <v>3553</v>
      </c>
      <c r="X1489" t="s">
        <v>182</v>
      </c>
      <c r="Y1489" s="3">
        <v>45931</v>
      </c>
    </row>
    <row r="1490" spans="1:25" x14ac:dyDescent="0.25">
      <c r="A1490" s="4">
        <v>2025</v>
      </c>
      <c r="B1490" s="3">
        <v>45839</v>
      </c>
      <c r="C1490" s="3">
        <v>45930</v>
      </c>
      <c r="D1490" t="s">
        <v>177</v>
      </c>
      <c r="E1490" t="s">
        <v>178</v>
      </c>
      <c r="F1490">
        <v>1490</v>
      </c>
      <c r="G1490">
        <v>8</v>
      </c>
      <c r="H1490" t="s">
        <v>94</v>
      </c>
      <c r="I1490" t="s">
        <v>179</v>
      </c>
      <c r="L1490" t="s">
        <v>100</v>
      </c>
      <c r="M1490" t="s">
        <v>180</v>
      </c>
      <c r="Q1490" t="s">
        <v>181</v>
      </c>
      <c r="R1490">
        <v>14</v>
      </c>
      <c r="S1490" t="s">
        <v>146</v>
      </c>
      <c r="T1490">
        <v>83180</v>
      </c>
      <c r="U1490">
        <v>3553</v>
      </c>
      <c r="X1490" t="s">
        <v>182</v>
      </c>
      <c r="Y1490" s="3">
        <v>45931</v>
      </c>
    </row>
    <row r="1491" spans="1:25" x14ac:dyDescent="0.25">
      <c r="A1491" s="4">
        <v>2025</v>
      </c>
      <c r="B1491" s="3">
        <v>45839</v>
      </c>
      <c r="C1491" s="3">
        <v>45930</v>
      </c>
      <c r="D1491" t="s">
        <v>177</v>
      </c>
      <c r="E1491" t="s">
        <v>178</v>
      </c>
      <c r="F1491">
        <v>1491</v>
      </c>
      <c r="G1491">
        <v>8</v>
      </c>
      <c r="H1491" t="s">
        <v>94</v>
      </c>
      <c r="I1491" t="s">
        <v>179</v>
      </c>
      <c r="L1491" t="s">
        <v>100</v>
      </c>
      <c r="M1491" t="s">
        <v>180</v>
      </c>
      <c r="Q1491" t="s">
        <v>181</v>
      </c>
      <c r="R1491">
        <v>14</v>
      </c>
      <c r="S1491" t="s">
        <v>146</v>
      </c>
      <c r="T1491">
        <v>83180</v>
      </c>
      <c r="U1491">
        <v>3553</v>
      </c>
      <c r="X1491" t="s">
        <v>182</v>
      </c>
      <c r="Y1491" s="3">
        <v>45931</v>
      </c>
    </row>
    <row r="1492" spans="1:25" x14ac:dyDescent="0.25">
      <c r="A1492" s="4">
        <v>2025</v>
      </c>
      <c r="B1492" s="3">
        <v>45839</v>
      </c>
      <c r="C1492" s="3">
        <v>45930</v>
      </c>
      <c r="D1492" t="s">
        <v>177</v>
      </c>
      <c r="E1492" t="s">
        <v>178</v>
      </c>
      <c r="F1492">
        <v>1492</v>
      </c>
      <c r="G1492">
        <v>8</v>
      </c>
      <c r="H1492" t="s">
        <v>94</v>
      </c>
      <c r="I1492" t="s">
        <v>179</v>
      </c>
      <c r="L1492" t="s">
        <v>100</v>
      </c>
      <c r="M1492" t="s">
        <v>180</v>
      </c>
      <c r="Q1492" t="s">
        <v>181</v>
      </c>
      <c r="R1492">
        <v>14</v>
      </c>
      <c r="S1492" t="s">
        <v>146</v>
      </c>
      <c r="T1492">
        <v>83180</v>
      </c>
      <c r="U1492">
        <v>3553</v>
      </c>
      <c r="X1492" t="s">
        <v>182</v>
      </c>
      <c r="Y1492" s="3">
        <v>45931</v>
      </c>
    </row>
    <row r="1493" spans="1:25" x14ac:dyDescent="0.25">
      <c r="A1493" s="4">
        <v>2025</v>
      </c>
      <c r="B1493" s="3">
        <v>45839</v>
      </c>
      <c r="C1493" s="3">
        <v>45930</v>
      </c>
      <c r="D1493" t="s">
        <v>177</v>
      </c>
      <c r="E1493" t="s">
        <v>178</v>
      </c>
      <c r="F1493">
        <v>1493</v>
      </c>
      <c r="G1493">
        <v>8</v>
      </c>
      <c r="H1493" t="s">
        <v>94</v>
      </c>
      <c r="I1493" t="s">
        <v>179</v>
      </c>
      <c r="L1493" t="s">
        <v>100</v>
      </c>
      <c r="M1493" t="s">
        <v>180</v>
      </c>
      <c r="Q1493" t="s">
        <v>181</v>
      </c>
      <c r="R1493">
        <v>14</v>
      </c>
      <c r="S1493" t="s">
        <v>146</v>
      </c>
      <c r="T1493">
        <v>83180</v>
      </c>
      <c r="U1493">
        <v>3553</v>
      </c>
      <c r="X1493" t="s">
        <v>182</v>
      </c>
      <c r="Y1493" s="3">
        <v>45931</v>
      </c>
    </row>
    <row r="1494" spans="1:25" x14ac:dyDescent="0.25">
      <c r="A1494" s="4">
        <v>2025</v>
      </c>
      <c r="B1494" s="3">
        <v>45839</v>
      </c>
      <c r="C1494" s="3">
        <v>45930</v>
      </c>
      <c r="D1494" t="s">
        <v>177</v>
      </c>
      <c r="E1494" t="s">
        <v>178</v>
      </c>
      <c r="F1494">
        <v>1494</v>
      </c>
      <c r="G1494">
        <v>8</v>
      </c>
      <c r="H1494" t="s">
        <v>94</v>
      </c>
      <c r="I1494" t="s">
        <v>179</v>
      </c>
      <c r="L1494" t="s">
        <v>100</v>
      </c>
      <c r="M1494" t="s">
        <v>180</v>
      </c>
      <c r="Q1494" t="s">
        <v>181</v>
      </c>
      <c r="R1494">
        <v>14</v>
      </c>
      <c r="S1494" t="s">
        <v>146</v>
      </c>
      <c r="T1494">
        <v>83180</v>
      </c>
      <c r="U1494">
        <v>3553</v>
      </c>
      <c r="X1494" t="s">
        <v>182</v>
      </c>
      <c r="Y1494" s="3">
        <v>45931</v>
      </c>
    </row>
    <row r="1495" spans="1:25" x14ac:dyDescent="0.25">
      <c r="A1495" s="4">
        <v>2025</v>
      </c>
      <c r="B1495" s="3">
        <v>45839</v>
      </c>
      <c r="C1495" s="3">
        <v>45930</v>
      </c>
      <c r="D1495" t="s">
        <v>177</v>
      </c>
      <c r="E1495" t="s">
        <v>178</v>
      </c>
      <c r="F1495">
        <v>1495</v>
      </c>
      <c r="G1495">
        <v>8</v>
      </c>
      <c r="H1495" t="s">
        <v>94</v>
      </c>
      <c r="I1495" t="s">
        <v>179</v>
      </c>
      <c r="L1495" t="s">
        <v>100</v>
      </c>
      <c r="M1495" t="s">
        <v>180</v>
      </c>
      <c r="Q1495" t="s">
        <v>181</v>
      </c>
      <c r="R1495">
        <v>14</v>
      </c>
      <c r="S1495" t="s">
        <v>146</v>
      </c>
      <c r="T1495">
        <v>83180</v>
      </c>
      <c r="U1495">
        <v>3553</v>
      </c>
      <c r="X1495" t="s">
        <v>182</v>
      </c>
      <c r="Y1495" s="3">
        <v>45931</v>
      </c>
    </row>
    <row r="1496" spans="1:25" x14ac:dyDescent="0.25">
      <c r="A1496" s="4">
        <v>2025</v>
      </c>
      <c r="B1496" s="3">
        <v>45839</v>
      </c>
      <c r="C1496" s="3">
        <v>45930</v>
      </c>
      <c r="D1496" t="s">
        <v>177</v>
      </c>
      <c r="E1496" t="s">
        <v>178</v>
      </c>
      <c r="F1496">
        <v>1496</v>
      </c>
      <c r="G1496">
        <v>8</v>
      </c>
      <c r="H1496" t="s">
        <v>94</v>
      </c>
      <c r="I1496" t="s">
        <v>179</v>
      </c>
      <c r="L1496" t="s">
        <v>100</v>
      </c>
      <c r="M1496" t="s">
        <v>180</v>
      </c>
      <c r="Q1496" t="s">
        <v>181</v>
      </c>
      <c r="R1496">
        <v>14</v>
      </c>
      <c r="S1496" t="s">
        <v>146</v>
      </c>
      <c r="T1496">
        <v>83180</v>
      </c>
      <c r="U1496">
        <v>3553</v>
      </c>
      <c r="X1496" t="s">
        <v>182</v>
      </c>
      <c r="Y1496" s="3">
        <v>45931</v>
      </c>
    </row>
    <row r="1497" spans="1:25" x14ac:dyDescent="0.25">
      <c r="A1497" s="4">
        <v>2025</v>
      </c>
      <c r="B1497" s="3">
        <v>45839</v>
      </c>
      <c r="C1497" s="3">
        <v>45930</v>
      </c>
      <c r="D1497" t="s">
        <v>177</v>
      </c>
      <c r="E1497" t="s">
        <v>178</v>
      </c>
      <c r="F1497">
        <v>1497</v>
      </c>
      <c r="G1497">
        <v>8</v>
      </c>
      <c r="H1497" t="s">
        <v>94</v>
      </c>
      <c r="I1497" t="s">
        <v>179</v>
      </c>
      <c r="L1497" t="s">
        <v>100</v>
      </c>
      <c r="M1497" t="s">
        <v>180</v>
      </c>
      <c r="Q1497" t="s">
        <v>181</v>
      </c>
      <c r="R1497">
        <v>14</v>
      </c>
      <c r="S1497" t="s">
        <v>146</v>
      </c>
      <c r="T1497">
        <v>83180</v>
      </c>
      <c r="U1497">
        <v>3553</v>
      </c>
      <c r="X1497" t="s">
        <v>182</v>
      </c>
      <c r="Y1497" s="3">
        <v>45931</v>
      </c>
    </row>
    <row r="1498" spans="1:25" x14ac:dyDescent="0.25">
      <c r="A1498" s="4">
        <v>2025</v>
      </c>
      <c r="B1498" s="3">
        <v>45839</v>
      </c>
      <c r="C1498" s="3">
        <v>45930</v>
      </c>
      <c r="D1498" t="s">
        <v>177</v>
      </c>
      <c r="E1498" t="s">
        <v>178</v>
      </c>
      <c r="F1498">
        <v>1498</v>
      </c>
      <c r="G1498">
        <v>8</v>
      </c>
      <c r="H1498" t="s">
        <v>94</v>
      </c>
      <c r="I1498" t="s">
        <v>179</v>
      </c>
      <c r="L1498" t="s">
        <v>100</v>
      </c>
      <c r="M1498" t="s">
        <v>180</v>
      </c>
      <c r="Q1498" t="s">
        <v>181</v>
      </c>
      <c r="R1498">
        <v>14</v>
      </c>
      <c r="S1498" t="s">
        <v>146</v>
      </c>
      <c r="T1498">
        <v>83180</v>
      </c>
      <c r="U1498">
        <v>3553</v>
      </c>
      <c r="X1498" t="s">
        <v>182</v>
      </c>
      <c r="Y1498" s="3">
        <v>45931</v>
      </c>
    </row>
    <row r="1499" spans="1:25" x14ac:dyDescent="0.25">
      <c r="A1499" s="4">
        <v>2025</v>
      </c>
      <c r="B1499" s="3">
        <v>45839</v>
      </c>
      <c r="C1499" s="3">
        <v>45930</v>
      </c>
      <c r="D1499" t="s">
        <v>177</v>
      </c>
      <c r="E1499" t="s">
        <v>178</v>
      </c>
      <c r="F1499">
        <v>1499</v>
      </c>
      <c r="G1499">
        <v>8</v>
      </c>
      <c r="H1499" t="s">
        <v>94</v>
      </c>
      <c r="I1499" t="s">
        <v>179</v>
      </c>
      <c r="L1499" t="s">
        <v>100</v>
      </c>
      <c r="M1499" t="s">
        <v>180</v>
      </c>
      <c r="Q1499" t="s">
        <v>181</v>
      </c>
      <c r="R1499">
        <v>14</v>
      </c>
      <c r="S1499" t="s">
        <v>146</v>
      </c>
      <c r="T1499">
        <v>83180</v>
      </c>
      <c r="U1499">
        <v>3553</v>
      </c>
      <c r="X1499" t="s">
        <v>182</v>
      </c>
      <c r="Y1499" s="3">
        <v>45931</v>
      </c>
    </row>
    <row r="1500" spans="1:25" x14ac:dyDescent="0.25">
      <c r="A1500" s="4">
        <v>2025</v>
      </c>
      <c r="B1500" s="3">
        <v>45839</v>
      </c>
      <c r="C1500" s="3">
        <v>45930</v>
      </c>
      <c r="D1500" t="s">
        <v>177</v>
      </c>
      <c r="E1500" t="s">
        <v>178</v>
      </c>
      <c r="F1500">
        <v>1500</v>
      </c>
      <c r="G1500">
        <v>8</v>
      </c>
      <c r="H1500" t="s">
        <v>94</v>
      </c>
      <c r="I1500" t="s">
        <v>179</v>
      </c>
      <c r="L1500" t="s">
        <v>100</v>
      </c>
      <c r="M1500" t="s">
        <v>180</v>
      </c>
      <c r="Q1500" t="s">
        <v>181</v>
      </c>
      <c r="R1500">
        <v>14</v>
      </c>
      <c r="S1500" t="s">
        <v>146</v>
      </c>
      <c r="T1500">
        <v>83180</v>
      </c>
      <c r="U1500">
        <v>3553</v>
      </c>
      <c r="X1500" t="s">
        <v>182</v>
      </c>
      <c r="Y1500" s="3">
        <v>45931</v>
      </c>
    </row>
    <row r="1501" spans="1:25" x14ac:dyDescent="0.25">
      <c r="A1501" s="4">
        <v>2025</v>
      </c>
      <c r="B1501" s="3">
        <v>45839</v>
      </c>
      <c r="C1501" s="3">
        <v>45930</v>
      </c>
      <c r="D1501" t="s">
        <v>177</v>
      </c>
      <c r="E1501" t="s">
        <v>178</v>
      </c>
      <c r="F1501">
        <v>1501</v>
      </c>
      <c r="G1501">
        <v>8</v>
      </c>
      <c r="H1501" t="s">
        <v>94</v>
      </c>
      <c r="I1501" t="s">
        <v>179</v>
      </c>
      <c r="L1501" t="s">
        <v>100</v>
      </c>
      <c r="M1501" t="s">
        <v>180</v>
      </c>
      <c r="Q1501" t="s">
        <v>181</v>
      </c>
      <c r="R1501">
        <v>14</v>
      </c>
      <c r="S1501" t="s">
        <v>146</v>
      </c>
      <c r="T1501">
        <v>83180</v>
      </c>
      <c r="U1501">
        <v>3553</v>
      </c>
      <c r="X1501" t="s">
        <v>182</v>
      </c>
      <c r="Y1501" s="3">
        <v>45931</v>
      </c>
    </row>
    <row r="1502" spans="1:25" x14ac:dyDescent="0.25">
      <c r="A1502" s="4">
        <v>2025</v>
      </c>
      <c r="B1502" s="3">
        <v>45839</v>
      </c>
      <c r="C1502" s="3">
        <v>45930</v>
      </c>
      <c r="D1502" t="s">
        <v>177</v>
      </c>
      <c r="E1502" t="s">
        <v>178</v>
      </c>
      <c r="F1502">
        <v>1502</v>
      </c>
      <c r="G1502">
        <v>8</v>
      </c>
      <c r="H1502" t="s">
        <v>94</v>
      </c>
      <c r="I1502" t="s">
        <v>179</v>
      </c>
      <c r="L1502" t="s">
        <v>100</v>
      </c>
      <c r="M1502" t="s">
        <v>180</v>
      </c>
      <c r="Q1502" t="s">
        <v>181</v>
      </c>
      <c r="R1502">
        <v>14</v>
      </c>
      <c r="S1502" t="s">
        <v>146</v>
      </c>
      <c r="T1502">
        <v>83180</v>
      </c>
      <c r="U1502">
        <v>3553</v>
      </c>
      <c r="X1502" t="s">
        <v>182</v>
      </c>
      <c r="Y1502" s="3">
        <v>45931</v>
      </c>
    </row>
    <row r="1503" spans="1:25" x14ac:dyDescent="0.25">
      <c r="A1503" s="4">
        <v>2025</v>
      </c>
      <c r="B1503" s="3">
        <v>45839</v>
      </c>
      <c r="C1503" s="3">
        <v>45930</v>
      </c>
      <c r="D1503" t="s">
        <v>177</v>
      </c>
      <c r="E1503" t="s">
        <v>178</v>
      </c>
      <c r="F1503">
        <v>1503</v>
      </c>
      <c r="G1503">
        <v>8</v>
      </c>
      <c r="H1503" t="s">
        <v>94</v>
      </c>
      <c r="I1503" t="s">
        <v>179</v>
      </c>
      <c r="L1503" t="s">
        <v>100</v>
      </c>
      <c r="M1503" t="s">
        <v>180</v>
      </c>
      <c r="Q1503" t="s">
        <v>181</v>
      </c>
      <c r="R1503">
        <v>14</v>
      </c>
      <c r="S1503" t="s">
        <v>146</v>
      </c>
      <c r="T1503">
        <v>83180</v>
      </c>
      <c r="U1503">
        <v>3553</v>
      </c>
      <c r="X1503" t="s">
        <v>182</v>
      </c>
      <c r="Y1503" s="3">
        <v>45931</v>
      </c>
    </row>
    <row r="1504" spans="1:25" x14ac:dyDescent="0.25">
      <c r="A1504" s="4">
        <v>2025</v>
      </c>
      <c r="B1504" s="3">
        <v>45839</v>
      </c>
      <c r="C1504" s="3">
        <v>45930</v>
      </c>
      <c r="D1504" t="s">
        <v>177</v>
      </c>
      <c r="E1504" t="s">
        <v>178</v>
      </c>
      <c r="F1504">
        <v>1504</v>
      </c>
      <c r="G1504">
        <v>8</v>
      </c>
      <c r="H1504" t="s">
        <v>94</v>
      </c>
      <c r="I1504" t="s">
        <v>179</v>
      </c>
      <c r="L1504" t="s">
        <v>100</v>
      </c>
      <c r="M1504" t="s">
        <v>180</v>
      </c>
      <c r="Q1504" t="s">
        <v>181</v>
      </c>
      <c r="R1504">
        <v>14</v>
      </c>
      <c r="S1504" t="s">
        <v>146</v>
      </c>
      <c r="T1504">
        <v>83180</v>
      </c>
      <c r="U1504">
        <v>3553</v>
      </c>
      <c r="X1504" t="s">
        <v>182</v>
      </c>
      <c r="Y1504" s="3">
        <v>45931</v>
      </c>
    </row>
    <row r="1505" spans="1:25" x14ac:dyDescent="0.25">
      <c r="A1505" s="4">
        <v>2025</v>
      </c>
      <c r="B1505" s="3">
        <v>45839</v>
      </c>
      <c r="C1505" s="3">
        <v>45930</v>
      </c>
      <c r="D1505" t="s">
        <v>177</v>
      </c>
      <c r="E1505" t="s">
        <v>178</v>
      </c>
      <c r="F1505">
        <v>1505</v>
      </c>
      <c r="G1505">
        <v>8</v>
      </c>
      <c r="H1505" t="s">
        <v>94</v>
      </c>
      <c r="I1505" t="s">
        <v>179</v>
      </c>
      <c r="L1505" t="s">
        <v>100</v>
      </c>
      <c r="M1505" t="s">
        <v>180</v>
      </c>
      <c r="Q1505" t="s">
        <v>181</v>
      </c>
      <c r="R1505">
        <v>14</v>
      </c>
      <c r="S1505" t="s">
        <v>146</v>
      </c>
      <c r="T1505">
        <v>83180</v>
      </c>
      <c r="U1505">
        <v>3553</v>
      </c>
      <c r="X1505" t="s">
        <v>182</v>
      </c>
      <c r="Y1505" s="3">
        <v>45931</v>
      </c>
    </row>
    <row r="1506" spans="1:25" x14ac:dyDescent="0.25">
      <c r="A1506" s="4">
        <v>2025</v>
      </c>
      <c r="B1506" s="3">
        <v>45839</v>
      </c>
      <c r="C1506" s="3">
        <v>45930</v>
      </c>
      <c r="D1506" t="s">
        <v>177</v>
      </c>
      <c r="E1506" t="s">
        <v>178</v>
      </c>
      <c r="F1506">
        <v>1506</v>
      </c>
      <c r="G1506">
        <v>8</v>
      </c>
      <c r="H1506" t="s">
        <v>94</v>
      </c>
      <c r="I1506" t="s">
        <v>179</v>
      </c>
      <c r="L1506" t="s">
        <v>100</v>
      </c>
      <c r="M1506" t="s">
        <v>180</v>
      </c>
      <c r="Q1506" t="s">
        <v>181</v>
      </c>
      <c r="R1506">
        <v>14</v>
      </c>
      <c r="S1506" t="s">
        <v>146</v>
      </c>
      <c r="T1506">
        <v>83180</v>
      </c>
      <c r="U1506">
        <v>3553</v>
      </c>
      <c r="X1506" t="s">
        <v>182</v>
      </c>
      <c r="Y1506" s="3">
        <v>45931</v>
      </c>
    </row>
    <row r="1507" spans="1:25" x14ac:dyDescent="0.25">
      <c r="A1507" s="4">
        <v>2025</v>
      </c>
      <c r="B1507" s="3">
        <v>45839</v>
      </c>
      <c r="C1507" s="3">
        <v>45930</v>
      </c>
      <c r="D1507" t="s">
        <v>177</v>
      </c>
      <c r="E1507" t="s">
        <v>178</v>
      </c>
      <c r="F1507">
        <v>1507</v>
      </c>
      <c r="G1507">
        <v>8</v>
      </c>
      <c r="H1507" t="s">
        <v>94</v>
      </c>
      <c r="I1507" t="s">
        <v>179</v>
      </c>
      <c r="L1507" t="s">
        <v>100</v>
      </c>
      <c r="M1507" t="s">
        <v>180</v>
      </c>
      <c r="Q1507" t="s">
        <v>181</v>
      </c>
      <c r="R1507">
        <v>14</v>
      </c>
      <c r="S1507" t="s">
        <v>146</v>
      </c>
      <c r="T1507">
        <v>83180</v>
      </c>
      <c r="U1507">
        <v>3553</v>
      </c>
      <c r="X1507" t="s">
        <v>182</v>
      </c>
      <c r="Y1507" s="3">
        <v>45931</v>
      </c>
    </row>
    <row r="1508" spans="1:25" x14ac:dyDescent="0.25">
      <c r="A1508" s="4">
        <v>2025</v>
      </c>
      <c r="B1508" s="3">
        <v>45839</v>
      </c>
      <c r="C1508" s="3">
        <v>45930</v>
      </c>
      <c r="D1508" t="s">
        <v>177</v>
      </c>
      <c r="E1508" t="s">
        <v>178</v>
      </c>
      <c r="F1508">
        <v>1508</v>
      </c>
      <c r="G1508">
        <v>8</v>
      </c>
      <c r="H1508" t="s">
        <v>94</v>
      </c>
      <c r="I1508" t="s">
        <v>179</v>
      </c>
      <c r="L1508" t="s">
        <v>100</v>
      </c>
      <c r="M1508" t="s">
        <v>180</v>
      </c>
      <c r="Q1508" t="s">
        <v>181</v>
      </c>
      <c r="R1508">
        <v>14</v>
      </c>
      <c r="S1508" t="s">
        <v>146</v>
      </c>
      <c r="T1508">
        <v>83180</v>
      </c>
      <c r="U1508">
        <v>3553</v>
      </c>
      <c r="X1508" t="s">
        <v>182</v>
      </c>
      <c r="Y1508" s="3">
        <v>45931</v>
      </c>
    </row>
    <row r="1509" spans="1:25" x14ac:dyDescent="0.25">
      <c r="A1509" s="4">
        <v>2025</v>
      </c>
      <c r="B1509" s="3">
        <v>45839</v>
      </c>
      <c r="C1509" s="3">
        <v>45930</v>
      </c>
      <c r="D1509" t="s">
        <v>177</v>
      </c>
      <c r="E1509" t="s">
        <v>178</v>
      </c>
      <c r="F1509">
        <v>1509</v>
      </c>
      <c r="G1509">
        <v>8</v>
      </c>
      <c r="H1509" t="s">
        <v>94</v>
      </c>
      <c r="I1509" t="s">
        <v>179</v>
      </c>
      <c r="L1509" t="s">
        <v>100</v>
      </c>
      <c r="M1509" t="s">
        <v>180</v>
      </c>
      <c r="Q1509" t="s">
        <v>181</v>
      </c>
      <c r="R1509">
        <v>14</v>
      </c>
      <c r="S1509" t="s">
        <v>146</v>
      </c>
      <c r="T1509">
        <v>83180</v>
      </c>
      <c r="U1509">
        <v>3553</v>
      </c>
      <c r="X1509" t="s">
        <v>182</v>
      </c>
      <c r="Y1509" s="3">
        <v>45931</v>
      </c>
    </row>
    <row r="1510" spans="1:25" x14ac:dyDescent="0.25">
      <c r="A1510" s="4">
        <v>2025</v>
      </c>
      <c r="B1510" s="3">
        <v>45839</v>
      </c>
      <c r="C1510" s="3">
        <v>45930</v>
      </c>
      <c r="D1510" t="s">
        <v>177</v>
      </c>
      <c r="E1510" t="s">
        <v>178</v>
      </c>
      <c r="F1510">
        <v>1510</v>
      </c>
      <c r="G1510">
        <v>8</v>
      </c>
      <c r="H1510" t="s">
        <v>94</v>
      </c>
      <c r="I1510" t="s">
        <v>179</v>
      </c>
      <c r="L1510" t="s">
        <v>100</v>
      </c>
      <c r="M1510" t="s">
        <v>180</v>
      </c>
      <c r="Q1510" t="s">
        <v>181</v>
      </c>
      <c r="R1510">
        <v>14</v>
      </c>
      <c r="S1510" t="s">
        <v>146</v>
      </c>
      <c r="T1510">
        <v>83180</v>
      </c>
      <c r="U1510">
        <v>3553</v>
      </c>
      <c r="X1510" t="s">
        <v>182</v>
      </c>
      <c r="Y1510" s="3">
        <v>45931</v>
      </c>
    </row>
    <row r="1511" spans="1:25" x14ac:dyDescent="0.25">
      <c r="A1511" s="4">
        <v>2025</v>
      </c>
      <c r="B1511" s="3">
        <v>45839</v>
      </c>
      <c r="C1511" s="3">
        <v>45930</v>
      </c>
      <c r="D1511" t="s">
        <v>177</v>
      </c>
      <c r="E1511" t="s">
        <v>178</v>
      </c>
      <c r="F1511">
        <v>1511</v>
      </c>
      <c r="G1511">
        <v>8</v>
      </c>
      <c r="H1511" t="s">
        <v>94</v>
      </c>
      <c r="I1511" t="s">
        <v>179</v>
      </c>
      <c r="L1511" t="s">
        <v>100</v>
      </c>
      <c r="M1511" t="s">
        <v>180</v>
      </c>
      <c r="Q1511" t="s">
        <v>181</v>
      </c>
      <c r="R1511">
        <v>14</v>
      </c>
      <c r="S1511" t="s">
        <v>146</v>
      </c>
      <c r="T1511">
        <v>83180</v>
      </c>
      <c r="U1511">
        <v>3553</v>
      </c>
      <c r="X1511" t="s">
        <v>182</v>
      </c>
      <c r="Y1511" s="3">
        <v>45931</v>
      </c>
    </row>
    <row r="1512" spans="1:25" x14ac:dyDescent="0.25">
      <c r="A1512" s="4">
        <v>2025</v>
      </c>
      <c r="B1512" s="3">
        <v>45839</v>
      </c>
      <c r="C1512" s="3">
        <v>45930</v>
      </c>
      <c r="D1512" t="s">
        <v>177</v>
      </c>
      <c r="E1512" t="s">
        <v>178</v>
      </c>
      <c r="F1512">
        <v>1512</v>
      </c>
      <c r="G1512">
        <v>8</v>
      </c>
      <c r="H1512" t="s">
        <v>94</v>
      </c>
      <c r="I1512" t="s">
        <v>179</v>
      </c>
      <c r="L1512" t="s">
        <v>100</v>
      </c>
      <c r="M1512" t="s">
        <v>180</v>
      </c>
      <c r="Q1512" t="s">
        <v>181</v>
      </c>
      <c r="R1512">
        <v>14</v>
      </c>
      <c r="S1512" t="s">
        <v>146</v>
      </c>
      <c r="T1512">
        <v>83180</v>
      </c>
      <c r="U1512">
        <v>3553</v>
      </c>
      <c r="X1512" t="s">
        <v>182</v>
      </c>
      <c r="Y1512" s="3">
        <v>45931</v>
      </c>
    </row>
    <row r="1513" spans="1:25" x14ac:dyDescent="0.25">
      <c r="A1513" s="4">
        <v>2025</v>
      </c>
      <c r="B1513" s="3">
        <v>45839</v>
      </c>
      <c r="C1513" s="3">
        <v>45930</v>
      </c>
      <c r="D1513" t="s">
        <v>177</v>
      </c>
      <c r="E1513" t="s">
        <v>178</v>
      </c>
      <c r="F1513">
        <v>1513</v>
      </c>
      <c r="G1513">
        <v>8</v>
      </c>
      <c r="H1513" t="s">
        <v>94</v>
      </c>
      <c r="I1513" t="s">
        <v>179</v>
      </c>
      <c r="L1513" t="s">
        <v>100</v>
      </c>
      <c r="M1513" t="s">
        <v>180</v>
      </c>
      <c r="Q1513" t="s">
        <v>181</v>
      </c>
      <c r="R1513">
        <v>14</v>
      </c>
      <c r="S1513" t="s">
        <v>146</v>
      </c>
      <c r="T1513">
        <v>83180</v>
      </c>
      <c r="U1513">
        <v>3553</v>
      </c>
      <c r="X1513" t="s">
        <v>182</v>
      </c>
      <c r="Y1513" s="3">
        <v>45931</v>
      </c>
    </row>
    <row r="1514" spans="1:25" x14ac:dyDescent="0.25">
      <c r="A1514" s="4">
        <v>2025</v>
      </c>
      <c r="B1514" s="3">
        <v>45839</v>
      </c>
      <c r="C1514" s="3">
        <v>45930</v>
      </c>
      <c r="D1514" t="s">
        <v>177</v>
      </c>
      <c r="E1514" t="s">
        <v>178</v>
      </c>
      <c r="F1514">
        <v>1514</v>
      </c>
      <c r="G1514">
        <v>8</v>
      </c>
      <c r="H1514" t="s">
        <v>94</v>
      </c>
      <c r="I1514" t="s">
        <v>179</v>
      </c>
      <c r="L1514" t="s">
        <v>100</v>
      </c>
      <c r="M1514" t="s">
        <v>180</v>
      </c>
      <c r="Q1514" t="s">
        <v>181</v>
      </c>
      <c r="R1514">
        <v>14</v>
      </c>
      <c r="S1514" t="s">
        <v>146</v>
      </c>
      <c r="T1514">
        <v>83180</v>
      </c>
      <c r="U1514">
        <v>3553</v>
      </c>
      <c r="X1514" t="s">
        <v>182</v>
      </c>
      <c r="Y1514" s="3">
        <v>45931</v>
      </c>
    </row>
    <row r="1515" spans="1:25" x14ac:dyDescent="0.25">
      <c r="A1515" s="4">
        <v>2025</v>
      </c>
      <c r="B1515" s="3">
        <v>45839</v>
      </c>
      <c r="C1515" s="3">
        <v>45930</v>
      </c>
      <c r="D1515" t="s">
        <v>177</v>
      </c>
      <c r="E1515" t="s">
        <v>178</v>
      </c>
      <c r="F1515">
        <v>1515</v>
      </c>
      <c r="G1515">
        <v>8</v>
      </c>
      <c r="H1515" t="s">
        <v>94</v>
      </c>
      <c r="I1515" t="s">
        <v>179</v>
      </c>
      <c r="L1515" t="s">
        <v>100</v>
      </c>
      <c r="M1515" t="s">
        <v>180</v>
      </c>
      <c r="Q1515" t="s">
        <v>181</v>
      </c>
      <c r="R1515">
        <v>14</v>
      </c>
      <c r="S1515" t="s">
        <v>146</v>
      </c>
      <c r="T1515">
        <v>83180</v>
      </c>
      <c r="U1515">
        <v>3553</v>
      </c>
      <c r="X1515" t="s">
        <v>182</v>
      </c>
      <c r="Y1515" s="3">
        <v>45931</v>
      </c>
    </row>
    <row r="1516" spans="1:25" x14ac:dyDescent="0.25">
      <c r="A1516" s="4">
        <v>2025</v>
      </c>
      <c r="B1516" s="3">
        <v>45839</v>
      </c>
      <c r="C1516" s="3">
        <v>45930</v>
      </c>
      <c r="D1516" t="s">
        <v>177</v>
      </c>
      <c r="E1516" t="s">
        <v>178</v>
      </c>
      <c r="F1516">
        <v>1516</v>
      </c>
      <c r="G1516">
        <v>8</v>
      </c>
      <c r="H1516" t="s">
        <v>94</v>
      </c>
      <c r="I1516" t="s">
        <v>179</v>
      </c>
      <c r="L1516" t="s">
        <v>100</v>
      </c>
      <c r="M1516" t="s">
        <v>180</v>
      </c>
      <c r="Q1516" t="s">
        <v>181</v>
      </c>
      <c r="R1516">
        <v>14</v>
      </c>
      <c r="S1516" t="s">
        <v>146</v>
      </c>
      <c r="T1516">
        <v>83180</v>
      </c>
      <c r="U1516">
        <v>3553</v>
      </c>
      <c r="X1516" t="s">
        <v>182</v>
      </c>
      <c r="Y1516" s="3">
        <v>45931</v>
      </c>
    </row>
    <row r="1517" spans="1:25" x14ac:dyDescent="0.25">
      <c r="A1517" s="4">
        <v>2025</v>
      </c>
      <c r="B1517" s="3">
        <v>45839</v>
      </c>
      <c r="C1517" s="3">
        <v>45930</v>
      </c>
      <c r="D1517" t="s">
        <v>177</v>
      </c>
      <c r="E1517" t="s">
        <v>178</v>
      </c>
      <c r="F1517">
        <v>1517</v>
      </c>
      <c r="G1517">
        <v>8</v>
      </c>
      <c r="H1517" t="s">
        <v>94</v>
      </c>
      <c r="I1517" t="s">
        <v>179</v>
      </c>
      <c r="L1517" t="s">
        <v>100</v>
      </c>
      <c r="M1517" t="s">
        <v>180</v>
      </c>
      <c r="Q1517" t="s">
        <v>181</v>
      </c>
      <c r="R1517">
        <v>14</v>
      </c>
      <c r="S1517" t="s">
        <v>146</v>
      </c>
      <c r="T1517">
        <v>83180</v>
      </c>
      <c r="U1517">
        <v>3553</v>
      </c>
      <c r="X1517" t="s">
        <v>182</v>
      </c>
      <c r="Y1517" s="3">
        <v>45931</v>
      </c>
    </row>
    <row r="1518" spans="1:25" x14ac:dyDescent="0.25">
      <c r="A1518" s="4">
        <v>2025</v>
      </c>
      <c r="B1518" s="3">
        <v>45839</v>
      </c>
      <c r="C1518" s="3">
        <v>45930</v>
      </c>
      <c r="D1518" t="s">
        <v>177</v>
      </c>
      <c r="E1518" t="s">
        <v>178</v>
      </c>
      <c r="F1518">
        <v>1518</v>
      </c>
      <c r="G1518">
        <v>8</v>
      </c>
      <c r="H1518" t="s">
        <v>94</v>
      </c>
      <c r="I1518" t="s">
        <v>179</v>
      </c>
      <c r="L1518" t="s">
        <v>100</v>
      </c>
      <c r="M1518" t="s">
        <v>180</v>
      </c>
      <c r="Q1518" t="s">
        <v>181</v>
      </c>
      <c r="R1518">
        <v>14</v>
      </c>
      <c r="S1518" t="s">
        <v>146</v>
      </c>
      <c r="T1518">
        <v>83180</v>
      </c>
      <c r="U1518">
        <v>3553</v>
      </c>
      <c r="X1518" t="s">
        <v>182</v>
      </c>
      <c r="Y1518" s="3">
        <v>45931</v>
      </c>
    </row>
    <row r="1519" spans="1:25" x14ac:dyDescent="0.25">
      <c r="A1519" s="4">
        <v>2025</v>
      </c>
      <c r="B1519" s="3">
        <v>45839</v>
      </c>
      <c r="C1519" s="3">
        <v>45930</v>
      </c>
      <c r="D1519" t="s">
        <v>177</v>
      </c>
      <c r="E1519" t="s">
        <v>178</v>
      </c>
      <c r="F1519">
        <v>1519</v>
      </c>
      <c r="G1519">
        <v>8</v>
      </c>
      <c r="H1519" t="s">
        <v>94</v>
      </c>
      <c r="I1519" t="s">
        <v>179</v>
      </c>
      <c r="L1519" t="s">
        <v>100</v>
      </c>
      <c r="M1519" t="s">
        <v>180</v>
      </c>
      <c r="Q1519" t="s">
        <v>181</v>
      </c>
      <c r="R1519">
        <v>14</v>
      </c>
      <c r="S1519" t="s">
        <v>146</v>
      </c>
      <c r="T1519">
        <v>83180</v>
      </c>
      <c r="U1519">
        <v>3553</v>
      </c>
      <c r="X1519" t="s">
        <v>182</v>
      </c>
      <c r="Y1519" s="3">
        <v>45931</v>
      </c>
    </row>
    <row r="1520" spans="1:25" x14ac:dyDescent="0.25">
      <c r="A1520" s="4">
        <v>2025</v>
      </c>
      <c r="B1520" s="3">
        <v>45839</v>
      </c>
      <c r="C1520" s="3">
        <v>45930</v>
      </c>
      <c r="D1520" t="s">
        <v>177</v>
      </c>
      <c r="E1520" t="s">
        <v>178</v>
      </c>
      <c r="F1520">
        <v>1520</v>
      </c>
      <c r="G1520">
        <v>8</v>
      </c>
      <c r="H1520" t="s">
        <v>94</v>
      </c>
      <c r="I1520" t="s">
        <v>179</v>
      </c>
      <c r="L1520" t="s">
        <v>100</v>
      </c>
      <c r="M1520" t="s">
        <v>180</v>
      </c>
      <c r="Q1520" t="s">
        <v>181</v>
      </c>
      <c r="R1520">
        <v>14</v>
      </c>
      <c r="S1520" t="s">
        <v>146</v>
      </c>
      <c r="T1520">
        <v>83180</v>
      </c>
      <c r="U1520">
        <v>3553</v>
      </c>
      <c r="X1520" t="s">
        <v>182</v>
      </c>
      <c r="Y1520" s="3">
        <v>45931</v>
      </c>
    </row>
    <row r="1521" spans="1:25" x14ac:dyDescent="0.25">
      <c r="A1521" s="4">
        <v>2025</v>
      </c>
      <c r="B1521" s="3">
        <v>45839</v>
      </c>
      <c r="C1521" s="3">
        <v>45930</v>
      </c>
      <c r="D1521" t="s">
        <v>177</v>
      </c>
      <c r="E1521" t="s">
        <v>178</v>
      </c>
      <c r="F1521">
        <v>1521</v>
      </c>
      <c r="G1521">
        <v>8</v>
      </c>
      <c r="H1521" t="s">
        <v>94</v>
      </c>
      <c r="I1521" t="s">
        <v>179</v>
      </c>
      <c r="L1521" t="s">
        <v>100</v>
      </c>
      <c r="M1521" t="s">
        <v>180</v>
      </c>
      <c r="Q1521" t="s">
        <v>181</v>
      </c>
      <c r="R1521">
        <v>14</v>
      </c>
      <c r="S1521" t="s">
        <v>146</v>
      </c>
      <c r="T1521">
        <v>83180</v>
      </c>
      <c r="U1521">
        <v>3553</v>
      </c>
      <c r="X1521" t="s">
        <v>182</v>
      </c>
      <c r="Y1521" s="3">
        <v>45931</v>
      </c>
    </row>
    <row r="1522" spans="1:25" x14ac:dyDescent="0.25">
      <c r="A1522" s="4">
        <v>2025</v>
      </c>
      <c r="B1522" s="3">
        <v>45839</v>
      </c>
      <c r="C1522" s="3">
        <v>45930</v>
      </c>
      <c r="D1522" t="s">
        <v>177</v>
      </c>
      <c r="E1522" t="s">
        <v>178</v>
      </c>
      <c r="F1522">
        <v>1522</v>
      </c>
      <c r="G1522">
        <v>8</v>
      </c>
      <c r="H1522" t="s">
        <v>94</v>
      </c>
      <c r="I1522" t="s">
        <v>179</v>
      </c>
      <c r="L1522" t="s">
        <v>100</v>
      </c>
      <c r="M1522" t="s">
        <v>180</v>
      </c>
      <c r="Q1522" t="s">
        <v>181</v>
      </c>
      <c r="R1522">
        <v>14</v>
      </c>
      <c r="S1522" t="s">
        <v>146</v>
      </c>
      <c r="T1522">
        <v>83180</v>
      </c>
      <c r="U1522">
        <v>3553</v>
      </c>
      <c r="X1522" t="s">
        <v>182</v>
      </c>
      <c r="Y1522" s="3">
        <v>45931</v>
      </c>
    </row>
    <row r="1523" spans="1:25" x14ac:dyDescent="0.25">
      <c r="A1523" s="4">
        <v>2025</v>
      </c>
      <c r="B1523" s="3">
        <v>45839</v>
      </c>
      <c r="C1523" s="3">
        <v>45930</v>
      </c>
      <c r="D1523" t="s">
        <v>177</v>
      </c>
      <c r="E1523" t="s">
        <v>178</v>
      </c>
      <c r="F1523">
        <v>1523</v>
      </c>
      <c r="G1523">
        <v>8</v>
      </c>
      <c r="H1523" t="s">
        <v>94</v>
      </c>
      <c r="I1523" t="s">
        <v>179</v>
      </c>
      <c r="L1523" t="s">
        <v>100</v>
      </c>
      <c r="M1523" t="s">
        <v>180</v>
      </c>
      <c r="Q1523" t="s">
        <v>181</v>
      </c>
      <c r="R1523">
        <v>14</v>
      </c>
      <c r="S1523" t="s">
        <v>146</v>
      </c>
      <c r="T1523">
        <v>83180</v>
      </c>
      <c r="U1523">
        <v>3553</v>
      </c>
      <c r="X1523" t="s">
        <v>182</v>
      </c>
      <c r="Y1523" s="3">
        <v>45931</v>
      </c>
    </row>
    <row r="1524" spans="1:25" x14ac:dyDescent="0.25">
      <c r="A1524" s="4">
        <v>2025</v>
      </c>
      <c r="B1524" s="3">
        <v>45839</v>
      </c>
      <c r="C1524" s="3">
        <v>45930</v>
      </c>
      <c r="D1524" t="s">
        <v>177</v>
      </c>
      <c r="E1524" t="s">
        <v>178</v>
      </c>
      <c r="F1524">
        <v>1524</v>
      </c>
      <c r="G1524">
        <v>8</v>
      </c>
      <c r="H1524" t="s">
        <v>94</v>
      </c>
      <c r="I1524" t="s">
        <v>179</v>
      </c>
      <c r="L1524" t="s">
        <v>100</v>
      </c>
      <c r="M1524" t="s">
        <v>180</v>
      </c>
      <c r="Q1524" t="s">
        <v>181</v>
      </c>
      <c r="R1524">
        <v>14</v>
      </c>
      <c r="S1524" t="s">
        <v>146</v>
      </c>
      <c r="T1524">
        <v>83180</v>
      </c>
      <c r="U1524">
        <v>3553</v>
      </c>
      <c r="X1524" t="s">
        <v>182</v>
      </c>
      <c r="Y1524" s="3">
        <v>45931</v>
      </c>
    </row>
    <row r="1525" spans="1:25" x14ac:dyDescent="0.25">
      <c r="A1525" s="4">
        <v>2025</v>
      </c>
      <c r="B1525" s="3">
        <v>45839</v>
      </c>
      <c r="C1525" s="3">
        <v>45930</v>
      </c>
      <c r="D1525" t="s">
        <v>177</v>
      </c>
      <c r="E1525" t="s">
        <v>178</v>
      </c>
      <c r="F1525">
        <v>1525</v>
      </c>
      <c r="G1525">
        <v>8</v>
      </c>
      <c r="H1525" t="s">
        <v>94</v>
      </c>
      <c r="I1525" t="s">
        <v>179</v>
      </c>
      <c r="L1525" t="s">
        <v>100</v>
      </c>
      <c r="M1525" t="s">
        <v>180</v>
      </c>
      <c r="Q1525" t="s">
        <v>181</v>
      </c>
      <c r="R1525">
        <v>14</v>
      </c>
      <c r="S1525" t="s">
        <v>146</v>
      </c>
      <c r="T1525">
        <v>83180</v>
      </c>
      <c r="U1525">
        <v>3553</v>
      </c>
      <c r="X1525" t="s">
        <v>182</v>
      </c>
      <c r="Y1525" s="3">
        <v>45931</v>
      </c>
    </row>
    <row r="1526" spans="1:25" x14ac:dyDescent="0.25">
      <c r="A1526" s="4">
        <v>2025</v>
      </c>
      <c r="B1526" s="3">
        <v>45839</v>
      </c>
      <c r="C1526" s="3">
        <v>45930</v>
      </c>
      <c r="D1526" t="s">
        <v>177</v>
      </c>
      <c r="E1526" t="s">
        <v>178</v>
      </c>
      <c r="F1526">
        <v>1526</v>
      </c>
      <c r="G1526">
        <v>8</v>
      </c>
      <c r="H1526" t="s">
        <v>94</v>
      </c>
      <c r="I1526" t="s">
        <v>179</v>
      </c>
      <c r="L1526" t="s">
        <v>100</v>
      </c>
      <c r="M1526" t="s">
        <v>180</v>
      </c>
      <c r="Q1526" t="s">
        <v>181</v>
      </c>
      <c r="R1526">
        <v>14</v>
      </c>
      <c r="S1526" t="s">
        <v>146</v>
      </c>
      <c r="T1526">
        <v>83180</v>
      </c>
      <c r="U1526">
        <v>3553</v>
      </c>
      <c r="X1526" t="s">
        <v>182</v>
      </c>
      <c r="Y1526" s="3">
        <v>45931</v>
      </c>
    </row>
    <row r="1527" spans="1:25" x14ac:dyDescent="0.25">
      <c r="A1527" s="4">
        <v>2025</v>
      </c>
      <c r="B1527" s="3">
        <v>45839</v>
      </c>
      <c r="C1527" s="3">
        <v>45930</v>
      </c>
      <c r="D1527" t="s">
        <v>177</v>
      </c>
      <c r="E1527" t="s">
        <v>178</v>
      </c>
      <c r="F1527">
        <v>1527</v>
      </c>
      <c r="G1527">
        <v>8</v>
      </c>
      <c r="H1527" t="s">
        <v>94</v>
      </c>
      <c r="I1527" t="s">
        <v>179</v>
      </c>
      <c r="L1527" t="s">
        <v>100</v>
      </c>
      <c r="M1527" t="s">
        <v>180</v>
      </c>
      <c r="Q1527" t="s">
        <v>181</v>
      </c>
      <c r="R1527">
        <v>14</v>
      </c>
      <c r="S1527" t="s">
        <v>146</v>
      </c>
      <c r="T1527">
        <v>83180</v>
      </c>
      <c r="U1527">
        <v>3553</v>
      </c>
      <c r="X1527" t="s">
        <v>182</v>
      </c>
      <c r="Y1527" s="3">
        <v>45931</v>
      </c>
    </row>
    <row r="1528" spans="1:25" x14ac:dyDescent="0.25">
      <c r="A1528" s="4">
        <v>2025</v>
      </c>
      <c r="B1528" s="3">
        <v>45839</v>
      </c>
      <c r="C1528" s="3">
        <v>45930</v>
      </c>
      <c r="D1528" t="s">
        <v>177</v>
      </c>
      <c r="E1528" t="s">
        <v>178</v>
      </c>
      <c r="F1528">
        <v>1528</v>
      </c>
      <c r="G1528">
        <v>8</v>
      </c>
      <c r="H1528" t="s">
        <v>94</v>
      </c>
      <c r="I1528" t="s">
        <v>179</v>
      </c>
      <c r="L1528" t="s">
        <v>100</v>
      </c>
      <c r="M1528" t="s">
        <v>180</v>
      </c>
      <c r="Q1528" t="s">
        <v>181</v>
      </c>
      <c r="R1528">
        <v>14</v>
      </c>
      <c r="S1528" t="s">
        <v>146</v>
      </c>
      <c r="T1528">
        <v>83180</v>
      </c>
      <c r="U1528">
        <v>3553</v>
      </c>
      <c r="X1528" t="s">
        <v>182</v>
      </c>
      <c r="Y1528" s="3">
        <v>45931</v>
      </c>
    </row>
    <row r="1529" spans="1:25" x14ac:dyDescent="0.25">
      <c r="A1529" s="4">
        <v>2025</v>
      </c>
      <c r="B1529" s="3">
        <v>45839</v>
      </c>
      <c r="C1529" s="3">
        <v>45930</v>
      </c>
      <c r="D1529" t="s">
        <v>177</v>
      </c>
      <c r="E1529" t="s">
        <v>178</v>
      </c>
      <c r="F1529">
        <v>1529</v>
      </c>
      <c r="G1529">
        <v>8</v>
      </c>
      <c r="H1529" t="s">
        <v>94</v>
      </c>
      <c r="I1529" t="s">
        <v>179</v>
      </c>
      <c r="L1529" t="s">
        <v>100</v>
      </c>
      <c r="M1529" t="s">
        <v>180</v>
      </c>
      <c r="Q1529" t="s">
        <v>181</v>
      </c>
      <c r="R1529">
        <v>14</v>
      </c>
      <c r="S1529" t="s">
        <v>146</v>
      </c>
      <c r="T1529">
        <v>83180</v>
      </c>
      <c r="U1529">
        <v>3553</v>
      </c>
      <c r="X1529" t="s">
        <v>182</v>
      </c>
      <c r="Y1529" s="3">
        <v>45931</v>
      </c>
    </row>
    <row r="1530" spans="1:25" x14ac:dyDescent="0.25">
      <c r="A1530" s="4">
        <v>2025</v>
      </c>
      <c r="B1530" s="3">
        <v>45839</v>
      </c>
      <c r="C1530" s="3">
        <v>45930</v>
      </c>
      <c r="D1530" t="s">
        <v>177</v>
      </c>
      <c r="E1530" t="s">
        <v>178</v>
      </c>
      <c r="F1530">
        <v>1530</v>
      </c>
      <c r="G1530">
        <v>8</v>
      </c>
      <c r="H1530" t="s">
        <v>94</v>
      </c>
      <c r="I1530" t="s">
        <v>179</v>
      </c>
      <c r="L1530" t="s">
        <v>100</v>
      </c>
      <c r="M1530" t="s">
        <v>180</v>
      </c>
      <c r="Q1530" t="s">
        <v>181</v>
      </c>
      <c r="R1530">
        <v>14</v>
      </c>
      <c r="S1530" t="s">
        <v>146</v>
      </c>
      <c r="T1530">
        <v>83180</v>
      </c>
      <c r="U1530">
        <v>3553</v>
      </c>
      <c r="X1530" t="s">
        <v>182</v>
      </c>
      <c r="Y1530" s="3">
        <v>45931</v>
      </c>
    </row>
    <row r="1531" spans="1:25" x14ac:dyDescent="0.25">
      <c r="A1531" s="4">
        <v>2025</v>
      </c>
      <c r="B1531" s="3">
        <v>45839</v>
      </c>
      <c r="C1531" s="3">
        <v>45930</v>
      </c>
      <c r="D1531" t="s">
        <v>177</v>
      </c>
      <c r="E1531" t="s">
        <v>178</v>
      </c>
      <c r="F1531">
        <v>1531</v>
      </c>
      <c r="G1531">
        <v>8</v>
      </c>
      <c r="H1531" t="s">
        <v>94</v>
      </c>
      <c r="I1531" t="s">
        <v>179</v>
      </c>
      <c r="L1531" t="s">
        <v>100</v>
      </c>
      <c r="M1531" t="s">
        <v>180</v>
      </c>
      <c r="Q1531" t="s">
        <v>181</v>
      </c>
      <c r="R1531">
        <v>14</v>
      </c>
      <c r="S1531" t="s">
        <v>146</v>
      </c>
      <c r="T1531">
        <v>83180</v>
      </c>
      <c r="U1531">
        <v>3553</v>
      </c>
      <c r="X1531" t="s">
        <v>182</v>
      </c>
      <c r="Y1531" s="3">
        <v>45931</v>
      </c>
    </row>
    <row r="1532" spans="1:25" x14ac:dyDescent="0.25">
      <c r="A1532" s="4">
        <v>2025</v>
      </c>
      <c r="B1532" s="3">
        <v>45839</v>
      </c>
      <c r="C1532" s="3">
        <v>45930</v>
      </c>
      <c r="D1532" t="s">
        <v>177</v>
      </c>
      <c r="E1532" t="s">
        <v>178</v>
      </c>
      <c r="F1532">
        <v>1532</v>
      </c>
      <c r="G1532">
        <v>8</v>
      </c>
      <c r="H1532" t="s">
        <v>94</v>
      </c>
      <c r="I1532" t="s">
        <v>179</v>
      </c>
      <c r="L1532" t="s">
        <v>100</v>
      </c>
      <c r="M1532" t="s">
        <v>180</v>
      </c>
      <c r="Q1532" t="s">
        <v>181</v>
      </c>
      <c r="R1532">
        <v>14</v>
      </c>
      <c r="S1532" t="s">
        <v>146</v>
      </c>
      <c r="T1532">
        <v>83180</v>
      </c>
      <c r="U1532">
        <v>3553</v>
      </c>
      <c r="X1532" t="s">
        <v>182</v>
      </c>
      <c r="Y1532" s="3">
        <v>45931</v>
      </c>
    </row>
    <row r="1533" spans="1:25" x14ac:dyDescent="0.25">
      <c r="A1533" s="4">
        <v>2025</v>
      </c>
      <c r="B1533" s="3">
        <v>45839</v>
      </c>
      <c r="C1533" s="3">
        <v>45930</v>
      </c>
      <c r="D1533" t="s">
        <v>177</v>
      </c>
      <c r="E1533" t="s">
        <v>178</v>
      </c>
      <c r="F1533">
        <v>1533</v>
      </c>
      <c r="G1533">
        <v>8</v>
      </c>
      <c r="H1533" t="s">
        <v>94</v>
      </c>
      <c r="I1533" t="s">
        <v>179</v>
      </c>
      <c r="L1533" t="s">
        <v>100</v>
      </c>
      <c r="M1533" t="s">
        <v>180</v>
      </c>
      <c r="Q1533" t="s">
        <v>181</v>
      </c>
      <c r="R1533">
        <v>14</v>
      </c>
      <c r="S1533" t="s">
        <v>146</v>
      </c>
      <c r="T1533">
        <v>83180</v>
      </c>
      <c r="U1533">
        <v>3553</v>
      </c>
      <c r="X1533" t="s">
        <v>182</v>
      </c>
      <c r="Y1533" s="3">
        <v>45931</v>
      </c>
    </row>
    <row r="1534" spans="1:25" x14ac:dyDescent="0.25">
      <c r="A1534" s="4">
        <v>2025</v>
      </c>
      <c r="B1534" s="3">
        <v>45839</v>
      </c>
      <c r="C1534" s="3">
        <v>45930</v>
      </c>
      <c r="D1534" t="s">
        <v>177</v>
      </c>
      <c r="E1534" t="s">
        <v>178</v>
      </c>
      <c r="F1534">
        <v>1534</v>
      </c>
      <c r="G1534">
        <v>8</v>
      </c>
      <c r="H1534" t="s">
        <v>94</v>
      </c>
      <c r="I1534" t="s">
        <v>179</v>
      </c>
      <c r="L1534" t="s">
        <v>100</v>
      </c>
      <c r="M1534" t="s">
        <v>180</v>
      </c>
      <c r="Q1534" t="s">
        <v>181</v>
      </c>
      <c r="R1534">
        <v>14</v>
      </c>
      <c r="S1534" t="s">
        <v>146</v>
      </c>
      <c r="T1534">
        <v>83180</v>
      </c>
      <c r="U1534">
        <v>3553</v>
      </c>
      <c r="X1534" t="s">
        <v>182</v>
      </c>
      <c r="Y1534" s="3">
        <v>45931</v>
      </c>
    </row>
    <row r="1535" spans="1:25" x14ac:dyDescent="0.25">
      <c r="A1535" s="4">
        <v>2025</v>
      </c>
      <c r="B1535" s="3">
        <v>45839</v>
      </c>
      <c r="C1535" s="3">
        <v>45930</v>
      </c>
      <c r="D1535" t="s">
        <v>177</v>
      </c>
      <c r="E1535" t="s">
        <v>178</v>
      </c>
      <c r="F1535">
        <v>1535</v>
      </c>
      <c r="G1535">
        <v>8</v>
      </c>
      <c r="H1535" t="s">
        <v>94</v>
      </c>
      <c r="I1535" t="s">
        <v>179</v>
      </c>
      <c r="L1535" t="s">
        <v>100</v>
      </c>
      <c r="M1535" t="s">
        <v>180</v>
      </c>
      <c r="Q1535" t="s">
        <v>181</v>
      </c>
      <c r="R1535">
        <v>14</v>
      </c>
      <c r="S1535" t="s">
        <v>146</v>
      </c>
      <c r="T1535">
        <v>83180</v>
      </c>
      <c r="U1535">
        <v>3553</v>
      </c>
      <c r="X1535" t="s">
        <v>182</v>
      </c>
      <c r="Y1535" s="3">
        <v>45931</v>
      </c>
    </row>
    <row r="1536" spans="1:25" x14ac:dyDescent="0.25">
      <c r="A1536" s="4">
        <v>2025</v>
      </c>
      <c r="B1536" s="3">
        <v>45839</v>
      </c>
      <c r="C1536" s="3">
        <v>45930</v>
      </c>
      <c r="D1536" t="s">
        <v>177</v>
      </c>
      <c r="E1536" t="s">
        <v>178</v>
      </c>
      <c r="F1536">
        <v>1536</v>
      </c>
      <c r="G1536">
        <v>8</v>
      </c>
      <c r="H1536" t="s">
        <v>94</v>
      </c>
      <c r="I1536" t="s">
        <v>179</v>
      </c>
      <c r="L1536" t="s">
        <v>100</v>
      </c>
      <c r="M1536" t="s">
        <v>180</v>
      </c>
      <c r="Q1536" t="s">
        <v>181</v>
      </c>
      <c r="R1536">
        <v>14</v>
      </c>
      <c r="S1536" t="s">
        <v>146</v>
      </c>
      <c r="T1536">
        <v>83180</v>
      </c>
      <c r="U1536">
        <v>3553</v>
      </c>
      <c r="X1536" t="s">
        <v>182</v>
      </c>
      <c r="Y1536" s="3">
        <v>45931</v>
      </c>
    </row>
    <row r="1537" spans="1:25" x14ac:dyDescent="0.25">
      <c r="A1537" s="4">
        <v>2025</v>
      </c>
      <c r="B1537" s="3">
        <v>45839</v>
      </c>
      <c r="C1537" s="3">
        <v>45930</v>
      </c>
      <c r="D1537" t="s">
        <v>177</v>
      </c>
      <c r="E1537" t="s">
        <v>178</v>
      </c>
      <c r="F1537">
        <v>1537</v>
      </c>
      <c r="G1537">
        <v>8</v>
      </c>
      <c r="H1537" t="s">
        <v>94</v>
      </c>
      <c r="I1537" t="s">
        <v>179</v>
      </c>
      <c r="L1537" t="s">
        <v>100</v>
      </c>
      <c r="M1537" t="s">
        <v>180</v>
      </c>
      <c r="Q1537" t="s">
        <v>181</v>
      </c>
      <c r="R1537">
        <v>14</v>
      </c>
      <c r="S1537" t="s">
        <v>146</v>
      </c>
      <c r="T1537">
        <v>83180</v>
      </c>
      <c r="U1537">
        <v>3553</v>
      </c>
      <c r="X1537" t="s">
        <v>182</v>
      </c>
      <c r="Y1537" s="3">
        <v>45931</v>
      </c>
    </row>
    <row r="1538" spans="1:25" x14ac:dyDescent="0.25">
      <c r="A1538" s="4">
        <v>2025</v>
      </c>
      <c r="B1538" s="3">
        <v>45839</v>
      </c>
      <c r="C1538" s="3">
        <v>45930</v>
      </c>
      <c r="D1538" t="s">
        <v>177</v>
      </c>
      <c r="E1538" t="s">
        <v>178</v>
      </c>
      <c r="F1538">
        <v>1538</v>
      </c>
      <c r="G1538">
        <v>8</v>
      </c>
      <c r="H1538" t="s">
        <v>94</v>
      </c>
      <c r="I1538" t="s">
        <v>179</v>
      </c>
      <c r="L1538" t="s">
        <v>100</v>
      </c>
      <c r="M1538" t="s">
        <v>180</v>
      </c>
      <c r="Q1538" t="s">
        <v>181</v>
      </c>
      <c r="R1538">
        <v>14</v>
      </c>
      <c r="S1538" t="s">
        <v>146</v>
      </c>
      <c r="T1538">
        <v>83180</v>
      </c>
      <c r="U1538">
        <v>3553</v>
      </c>
      <c r="X1538" t="s">
        <v>182</v>
      </c>
      <c r="Y1538" s="3">
        <v>45931</v>
      </c>
    </row>
    <row r="1539" spans="1:25" x14ac:dyDescent="0.25">
      <c r="A1539" s="4">
        <v>2025</v>
      </c>
      <c r="B1539" s="3">
        <v>45839</v>
      </c>
      <c r="C1539" s="3">
        <v>45930</v>
      </c>
      <c r="D1539" t="s">
        <v>177</v>
      </c>
      <c r="E1539" t="s">
        <v>178</v>
      </c>
      <c r="F1539">
        <v>1539</v>
      </c>
      <c r="G1539">
        <v>8</v>
      </c>
      <c r="H1539" t="s">
        <v>94</v>
      </c>
      <c r="I1539" t="s">
        <v>179</v>
      </c>
      <c r="L1539" t="s">
        <v>100</v>
      </c>
      <c r="M1539" t="s">
        <v>180</v>
      </c>
      <c r="Q1539" t="s">
        <v>181</v>
      </c>
      <c r="R1539">
        <v>14</v>
      </c>
      <c r="S1539" t="s">
        <v>146</v>
      </c>
      <c r="T1539">
        <v>83180</v>
      </c>
      <c r="U1539">
        <v>3553</v>
      </c>
      <c r="X1539" t="s">
        <v>182</v>
      </c>
      <c r="Y1539" s="3">
        <v>45931</v>
      </c>
    </row>
    <row r="1540" spans="1:25" x14ac:dyDescent="0.25">
      <c r="A1540" s="4">
        <v>2025</v>
      </c>
      <c r="B1540" s="3">
        <v>45839</v>
      </c>
      <c r="C1540" s="3">
        <v>45930</v>
      </c>
      <c r="D1540" t="s">
        <v>177</v>
      </c>
      <c r="E1540" t="s">
        <v>178</v>
      </c>
      <c r="F1540">
        <v>1540</v>
      </c>
      <c r="G1540">
        <v>8</v>
      </c>
      <c r="H1540" t="s">
        <v>94</v>
      </c>
      <c r="I1540" t="s">
        <v>179</v>
      </c>
      <c r="L1540" t="s">
        <v>100</v>
      </c>
      <c r="M1540" t="s">
        <v>180</v>
      </c>
      <c r="Q1540" t="s">
        <v>181</v>
      </c>
      <c r="R1540">
        <v>14</v>
      </c>
      <c r="S1540" t="s">
        <v>146</v>
      </c>
      <c r="T1540">
        <v>83180</v>
      </c>
      <c r="U1540">
        <v>3553</v>
      </c>
      <c r="X1540" t="s">
        <v>182</v>
      </c>
      <c r="Y1540" s="3">
        <v>45931</v>
      </c>
    </row>
    <row r="1541" spans="1:25" x14ac:dyDescent="0.25">
      <c r="A1541" s="4">
        <v>2025</v>
      </c>
      <c r="B1541" s="3">
        <v>45839</v>
      </c>
      <c r="C1541" s="3">
        <v>45930</v>
      </c>
      <c r="D1541" t="s">
        <v>177</v>
      </c>
      <c r="E1541" t="s">
        <v>178</v>
      </c>
      <c r="F1541">
        <v>1541</v>
      </c>
      <c r="G1541">
        <v>8</v>
      </c>
      <c r="H1541" t="s">
        <v>94</v>
      </c>
      <c r="I1541" t="s">
        <v>179</v>
      </c>
      <c r="L1541" t="s">
        <v>100</v>
      </c>
      <c r="M1541" t="s">
        <v>180</v>
      </c>
      <c r="Q1541" t="s">
        <v>181</v>
      </c>
      <c r="R1541">
        <v>14</v>
      </c>
      <c r="S1541" t="s">
        <v>146</v>
      </c>
      <c r="T1541">
        <v>83180</v>
      </c>
      <c r="U1541">
        <v>3553</v>
      </c>
      <c r="X1541" t="s">
        <v>182</v>
      </c>
      <c r="Y1541" s="3">
        <v>45931</v>
      </c>
    </row>
    <row r="1542" spans="1:25" x14ac:dyDescent="0.25">
      <c r="A1542" s="4">
        <v>2025</v>
      </c>
      <c r="B1542" s="3">
        <v>45839</v>
      </c>
      <c r="C1542" s="3">
        <v>45930</v>
      </c>
      <c r="D1542" t="s">
        <v>177</v>
      </c>
      <c r="E1542" t="s">
        <v>178</v>
      </c>
      <c r="F1542">
        <v>1542</v>
      </c>
      <c r="G1542">
        <v>8</v>
      </c>
      <c r="H1542" t="s">
        <v>94</v>
      </c>
      <c r="I1542" t="s">
        <v>179</v>
      </c>
      <c r="L1542" t="s">
        <v>100</v>
      </c>
      <c r="M1542" t="s">
        <v>180</v>
      </c>
      <c r="Q1542" t="s">
        <v>181</v>
      </c>
      <c r="R1542">
        <v>14</v>
      </c>
      <c r="S1542" t="s">
        <v>146</v>
      </c>
      <c r="T1542">
        <v>83180</v>
      </c>
      <c r="U1542">
        <v>3553</v>
      </c>
      <c r="X1542" t="s">
        <v>182</v>
      </c>
      <c r="Y1542" s="3">
        <v>45931</v>
      </c>
    </row>
    <row r="1543" spans="1:25" x14ac:dyDescent="0.25">
      <c r="A1543" s="4">
        <v>2025</v>
      </c>
      <c r="B1543" s="3">
        <v>45839</v>
      </c>
      <c r="C1543" s="3">
        <v>45930</v>
      </c>
      <c r="D1543" t="s">
        <v>177</v>
      </c>
      <c r="E1543" t="s">
        <v>178</v>
      </c>
      <c r="F1543">
        <v>1543</v>
      </c>
      <c r="G1543">
        <v>8</v>
      </c>
      <c r="H1543" t="s">
        <v>94</v>
      </c>
      <c r="I1543" t="s">
        <v>179</v>
      </c>
      <c r="L1543" t="s">
        <v>100</v>
      </c>
      <c r="M1543" t="s">
        <v>180</v>
      </c>
      <c r="Q1543" t="s">
        <v>181</v>
      </c>
      <c r="R1543">
        <v>14</v>
      </c>
      <c r="S1543" t="s">
        <v>146</v>
      </c>
      <c r="T1543">
        <v>83180</v>
      </c>
      <c r="U1543">
        <v>3553</v>
      </c>
      <c r="X1543" t="s">
        <v>182</v>
      </c>
      <c r="Y1543" s="3">
        <v>45931</v>
      </c>
    </row>
    <row r="1544" spans="1:25" x14ac:dyDescent="0.25">
      <c r="A1544" s="4">
        <v>2025</v>
      </c>
      <c r="B1544" s="3">
        <v>45839</v>
      </c>
      <c r="C1544" s="3">
        <v>45930</v>
      </c>
      <c r="D1544" t="s">
        <v>177</v>
      </c>
      <c r="E1544" t="s">
        <v>178</v>
      </c>
      <c r="F1544">
        <v>1544</v>
      </c>
      <c r="G1544">
        <v>8</v>
      </c>
      <c r="H1544" t="s">
        <v>94</v>
      </c>
      <c r="I1544" t="s">
        <v>179</v>
      </c>
      <c r="L1544" t="s">
        <v>100</v>
      </c>
      <c r="M1544" t="s">
        <v>180</v>
      </c>
      <c r="Q1544" t="s">
        <v>181</v>
      </c>
      <c r="R1544">
        <v>14</v>
      </c>
      <c r="S1544" t="s">
        <v>146</v>
      </c>
      <c r="T1544">
        <v>83180</v>
      </c>
      <c r="U1544">
        <v>3553</v>
      </c>
      <c r="X1544" t="s">
        <v>182</v>
      </c>
      <c r="Y1544" s="3">
        <v>45931</v>
      </c>
    </row>
    <row r="1545" spans="1:25" x14ac:dyDescent="0.25">
      <c r="A1545" s="4">
        <v>2025</v>
      </c>
      <c r="B1545" s="3">
        <v>45839</v>
      </c>
      <c r="C1545" s="3">
        <v>45930</v>
      </c>
      <c r="D1545" t="s">
        <v>177</v>
      </c>
      <c r="E1545" t="s">
        <v>178</v>
      </c>
      <c r="F1545">
        <v>1545</v>
      </c>
      <c r="G1545">
        <v>8</v>
      </c>
      <c r="H1545" t="s">
        <v>94</v>
      </c>
      <c r="I1545" t="s">
        <v>179</v>
      </c>
      <c r="L1545" t="s">
        <v>100</v>
      </c>
      <c r="M1545" t="s">
        <v>180</v>
      </c>
      <c r="Q1545" t="s">
        <v>181</v>
      </c>
      <c r="R1545">
        <v>14</v>
      </c>
      <c r="S1545" t="s">
        <v>146</v>
      </c>
      <c r="T1545">
        <v>83180</v>
      </c>
      <c r="U1545">
        <v>3553</v>
      </c>
      <c r="X1545" t="s">
        <v>182</v>
      </c>
      <c r="Y1545" s="3">
        <v>45931</v>
      </c>
    </row>
    <row r="1546" spans="1:25" x14ac:dyDescent="0.25">
      <c r="A1546" s="4">
        <v>2025</v>
      </c>
      <c r="B1546" s="3">
        <v>45839</v>
      </c>
      <c r="C1546" s="3">
        <v>45930</v>
      </c>
      <c r="D1546" t="s">
        <v>177</v>
      </c>
      <c r="E1546" t="s">
        <v>178</v>
      </c>
      <c r="F1546">
        <v>1546</v>
      </c>
      <c r="G1546">
        <v>8</v>
      </c>
      <c r="H1546" t="s">
        <v>94</v>
      </c>
      <c r="I1546" t="s">
        <v>179</v>
      </c>
      <c r="L1546" t="s">
        <v>100</v>
      </c>
      <c r="M1546" t="s">
        <v>180</v>
      </c>
      <c r="Q1546" t="s">
        <v>181</v>
      </c>
      <c r="R1546">
        <v>14</v>
      </c>
      <c r="S1546" t="s">
        <v>146</v>
      </c>
      <c r="T1546">
        <v>83180</v>
      </c>
      <c r="U1546">
        <v>3553</v>
      </c>
      <c r="X1546" t="s">
        <v>182</v>
      </c>
      <c r="Y1546" s="3">
        <v>45931</v>
      </c>
    </row>
    <row r="1547" spans="1:25" x14ac:dyDescent="0.25">
      <c r="A1547" s="4">
        <v>2025</v>
      </c>
      <c r="B1547" s="3">
        <v>45839</v>
      </c>
      <c r="C1547" s="3">
        <v>45930</v>
      </c>
      <c r="D1547" t="s">
        <v>177</v>
      </c>
      <c r="E1547" t="s">
        <v>178</v>
      </c>
      <c r="F1547">
        <v>1547</v>
      </c>
      <c r="G1547">
        <v>8</v>
      </c>
      <c r="H1547" t="s">
        <v>94</v>
      </c>
      <c r="I1547" t="s">
        <v>179</v>
      </c>
      <c r="L1547" t="s">
        <v>100</v>
      </c>
      <c r="M1547" t="s">
        <v>180</v>
      </c>
      <c r="Q1547" t="s">
        <v>181</v>
      </c>
      <c r="R1547">
        <v>14</v>
      </c>
      <c r="S1547" t="s">
        <v>146</v>
      </c>
      <c r="T1547">
        <v>83180</v>
      </c>
      <c r="U1547">
        <v>3553</v>
      </c>
      <c r="X1547" t="s">
        <v>182</v>
      </c>
      <c r="Y1547" s="3">
        <v>45931</v>
      </c>
    </row>
    <row r="1548" spans="1:25" x14ac:dyDescent="0.25">
      <c r="A1548" s="4">
        <v>2025</v>
      </c>
      <c r="B1548" s="3">
        <v>45839</v>
      </c>
      <c r="C1548" s="3">
        <v>45930</v>
      </c>
      <c r="D1548" t="s">
        <v>177</v>
      </c>
      <c r="E1548" t="s">
        <v>178</v>
      </c>
      <c r="F1548">
        <v>1548</v>
      </c>
      <c r="G1548">
        <v>8</v>
      </c>
      <c r="H1548" t="s">
        <v>94</v>
      </c>
      <c r="I1548" t="s">
        <v>179</v>
      </c>
      <c r="L1548" t="s">
        <v>100</v>
      </c>
      <c r="M1548" t="s">
        <v>180</v>
      </c>
      <c r="Q1548" t="s">
        <v>181</v>
      </c>
      <c r="R1548">
        <v>14</v>
      </c>
      <c r="S1548" t="s">
        <v>146</v>
      </c>
      <c r="T1548">
        <v>83180</v>
      </c>
      <c r="U1548">
        <v>3553</v>
      </c>
      <c r="X1548" t="s">
        <v>182</v>
      </c>
      <c r="Y1548" s="3">
        <v>45931</v>
      </c>
    </row>
    <row r="1549" spans="1:25" x14ac:dyDescent="0.25">
      <c r="A1549" s="4">
        <v>2025</v>
      </c>
      <c r="B1549" s="3">
        <v>45839</v>
      </c>
      <c r="C1549" s="3">
        <v>45930</v>
      </c>
      <c r="D1549" t="s">
        <v>177</v>
      </c>
      <c r="E1549" t="s">
        <v>178</v>
      </c>
      <c r="F1549">
        <v>1549</v>
      </c>
      <c r="G1549">
        <v>8</v>
      </c>
      <c r="H1549" t="s">
        <v>94</v>
      </c>
      <c r="I1549" t="s">
        <v>179</v>
      </c>
      <c r="L1549" t="s">
        <v>100</v>
      </c>
      <c r="M1549" t="s">
        <v>180</v>
      </c>
      <c r="Q1549" t="s">
        <v>181</v>
      </c>
      <c r="R1549">
        <v>14</v>
      </c>
      <c r="S1549" t="s">
        <v>146</v>
      </c>
      <c r="T1549">
        <v>83180</v>
      </c>
      <c r="U1549">
        <v>3553</v>
      </c>
      <c r="X1549" t="s">
        <v>182</v>
      </c>
      <c r="Y1549" s="3">
        <v>45931</v>
      </c>
    </row>
    <row r="1550" spans="1:25" x14ac:dyDescent="0.25">
      <c r="A1550" s="4">
        <v>2025</v>
      </c>
      <c r="B1550" s="3">
        <v>45839</v>
      </c>
      <c r="C1550" s="3">
        <v>45930</v>
      </c>
      <c r="D1550" t="s">
        <v>177</v>
      </c>
      <c r="E1550" t="s">
        <v>178</v>
      </c>
      <c r="F1550">
        <v>1550</v>
      </c>
      <c r="G1550">
        <v>8</v>
      </c>
      <c r="H1550" t="s">
        <v>94</v>
      </c>
      <c r="I1550" t="s">
        <v>179</v>
      </c>
      <c r="L1550" t="s">
        <v>100</v>
      </c>
      <c r="M1550" t="s">
        <v>180</v>
      </c>
      <c r="Q1550" t="s">
        <v>181</v>
      </c>
      <c r="R1550">
        <v>14</v>
      </c>
      <c r="S1550" t="s">
        <v>146</v>
      </c>
      <c r="T1550">
        <v>83180</v>
      </c>
      <c r="U1550">
        <v>3553</v>
      </c>
      <c r="X1550" t="s">
        <v>182</v>
      </c>
      <c r="Y1550" s="3">
        <v>45931</v>
      </c>
    </row>
    <row r="1551" spans="1:25" x14ac:dyDescent="0.25">
      <c r="A1551" s="4">
        <v>2025</v>
      </c>
      <c r="B1551" s="3">
        <v>45839</v>
      </c>
      <c r="C1551" s="3">
        <v>45930</v>
      </c>
      <c r="D1551" t="s">
        <v>177</v>
      </c>
      <c r="E1551" t="s">
        <v>178</v>
      </c>
      <c r="F1551">
        <v>1551</v>
      </c>
      <c r="G1551">
        <v>8</v>
      </c>
      <c r="H1551" t="s">
        <v>94</v>
      </c>
      <c r="I1551" t="s">
        <v>179</v>
      </c>
      <c r="L1551" t="s">
        <v>100</v>
      </c>
      <c r="M1551" t="s">
        <v>180</v>
      </c>
      <c r="Q1551" t="s">
        <v>181</v>
      </c>
      <c r="R1551">
        <v>14</v>
      </c>
      <c r="S1551" t="s">
        <v>146</v>
      </c>
      <c r="T1551">
        <v>83180</v>
      </c>
      <c r="U1551">
        <v>3553</v>
      </c>
      <c r="X1551" t="s">
        <v>182</v>
      </c>
      <c r="Y1551" s="3">
        <v>45931</v>
      </c>
    </row>
    <row r="1552" spans="1:25" x14ac:dyDescent="0.25">
      <c r="A1552" s="4">
        <v>2025</v>
      </c>
      <c r="B1552" s="3">
        <v>45839</v>
      </c>
      <c r="C1552" s="3">
        <v>45930</v>
      </c>
      <c r="D1552" t="s">
        <v>177</v>
      </c>
      <c r="E1552" t="s">
        <v>178</v>
      </c>
      <c r="F1552">
        <v>1552</v>
      </c>
      <c r="G1552">
        <v>8</v>
      </c>
      <c r="H1552" t="s">
        <v>94</v>
      </c>
      <c r="I1552" t="s">
        <v>179</v>
      </c>
      <c r="L1552" t="s">
        <v>100</v>
      </c>
      <c r="M1552" t="s">
        <v>180</v>
      </c>
      <c r="Q1552" t="s">
        <v>181</v>
      </c>
      <c r="R1552">
        <v>14</v>
      </c>
      <c r="S1552" t="s">
        <v>146</v>
      </c>
      <c r="T1552">
        <v>83180</v>
      </c>
      <c r="U1552">
        <v>3553</v>
      </c>
      <c r="X1552" t="s">
        <v>182</v>
      </c>
      <c r="Y1552" s="3">
        <v>45931</v>
      </c>
    </row>
    <row r="1553" spans="1:25" x14ac:dyDescent="0.25">
      <c r="A1553" s="4">
        <v>2025</v>
      </c>
      <c r="B1553" s="3">
        <v>45839</v>
      </c>
      <c r="C1553" s="3">
        <v>45930</v>
      </c>
      <c r="D1553" t="s">
        <v>177</v>
      </c>
      <c r="E1553" t="s">
        <v>178</v>
      </c>
      <c r="F1553">
        <v>1553</v>
      </c>
      <c r="G1553">
        <v>8</v>
      </c>
      <c r="H1553" t="s">
        <v>94</v>
      </c>
      <c r="I1553" t="s">
        <v>179</v>
      </c>
      <c r="L1553" t="s">
        <v>100</v>
      </c>
      <c r="M1553" t="s">
        <v>180</v>
      </c>
      <c r="Q1553" t="s">
        <v>181</v>
      </c>
      <c r="R1553">
        <v>14</v>
      </c>
      <c r="S1553" t="s">
        <v>146</v>
      </c>
      <c r="T1553">
        <v>83180</v>
      </c>
      <c r="U1553">
        <v>3553</v>
      </c>
      <c r="X1553" t="s">
        <v>182</v>
      </c>
      <c r="Y1553" s="3">
        <v>45931</v>
      </c>
    </row>
    <row r="1554" spans="1:25" x14ac:dyDescent="0.25">
      <c r="A1554" s="4">
        <v>2025</v>
      </c>
      <c r="B1554" s="3">
        <v>45839</v>
      </c>
      <c r="C1554" s="3">
        <v>45930</v>
      </c>
      <c r="D1554" t="s">
        <v>177</v>
      </c>
      <c r="E1554" t="s">
        <v>178</v>
      </c>
      <c r="F1554">
        <v>1554</v>
      </c>
      <c r="G1554">
        <v>8</v>
      </c>
      <c r="H1554" t="s">
        <v>94</v>
      </c>
      <c r="I1554" t="s">
        <v>179</v>
      </c>
      <c r="L1554" t="s">
        <v>100</v>
      </c>
      <c r="M1554" t="s">
        <v>180</v>
      </c>
      <c r="Q1554" t="s">
        <v>181</v>
      </c>
      <c r="R1554">
        <v>14</v>
      </c>
      <c r="S1554" t="s">
        <v>146</v>
      </c>
      <c r="T1554">
        <v>83180</v>
      </c>
      <c r="U1554">
        <v>3553</v>
      </c>
      <c r="X1554" t="s">
        <v>182</v>
      </c>
      <c r="Y1554" s="3">
        <v>45931</v>
      </c>
    </row>
    <row r="1555" spans="1:25" x14ac:dyDescent="0.25">
      <c r="A1555" s="4">
        <v>2025</v>
      </c>
      <c r="B1555" s="3">
        <v>45839</v>
      </c>
      <c r="C1555" s="3">
        <v>45930</v>
      </c>
      <c r="D1555" t="s">
        <v>177</v>
      </c>
      <c r="E1555" t="s">
        <v>178</v>
      </c>
      <c r="F1555">
        <v>1555</v>
      </c>
      <c r="G1555">
        <v>8</v>
      </c>
      <c r="H1555" t="s">
        <v>94</v>
      </c>
      <c r="I1555" t="s">
        <v>179</v>
      </c>
      <c r="L1555" t="s">
        <v>100</v>
      </c>
      <c r="M1555" t="s">
        <v>180</v>
      </c>
      <c r="Q1555" t="s">
        <v>181</v>
      </c>
      <c r="R1555">
        <v>14</v>
      </c>
      <c r="S1555" t="s">
        <v>146</v>
      </c>
      <c r="T1555">
        <v>83180</v>
      </c>
      <c r="U1555">
        <v>3553</v>
      </c>
      <c r="X1555" t="s">
        <v>182</v>
      </c>
      <c r="Y1555" s="3">
        <v>45931</v>
      </c>
    </row>
    <row r="1556" spans="1:25" x14ac:dyDescent="0.25">
      <c r="A1556" s="4">
        <v>2025</v>
      </c>
      <c r="B1556" s="3">
        <v>45839</v>
      </c>
      <c r="C1556" s="3">
        <v>45930</v>
      </c>
      <c r="D1556" t="s">
        <v>177</v>
      </c>
      <c r="E1556" t="s">
        <v>178</v>
      </c>
      <c r="F1556">
        <v>1556</v>
      </c>
      <c r="G1556">
        <v>8</v>
      </c>
      <c r="H1556" t="s">
        <v>94</v>
      </c>
      <c r="I1556" t="s">
        <v>179</v>
      </c>
      <c r="L1556" t="s">
        <v>100</v>
      </c>
      <c r="M1556" t="s">
        <v>180</v>
      </c>
      <c r="Q1556" t="s">
        <v>181</v>
      </c>
      <c r="R1556">
        <v>14</v>
      </c>
      <c r="S1556" t="s">
        <v>146</v>
      </c>
      <c r="T1556">
        <v>83180</v>
      </c>
      <c r="U1556">
        <v>3553</v>
      </c>
      <c r="X1556" t="s">
        <v>182</v>
      </c>
      <c r="Y1556" s="3">
        <v>45931</v>
      </c>
    </row>
    <row r="1557" spans="1:25" x14ac:dyDescent="0.25">
      <c r="A1557" s="4">
        <v>2025</v>
      </c>
      <c r="B1557" s="3">
        <v>45839</v>
      </c>
      <c r="C1557" s="3">
        <v>45930</v>
      </c>
      <c r="D1557" t="s">
        <v>177</v>
      </c>
      <c r="E1557" t="s">
        <v>178</v>
      </c>
      <c r="F1557">
        <v>1557</v>
      </c>
      <c r="G1557">
        <v>8</v>
      </c>
      <c r="H1557" t="s">
        <v>94</v>
      </c>
      <c r="I1557" t="s">
        <v>179</v>
      </c>
      <c r="L1557" t="s">
        <v>100</v>
      </c>
      <c r="M1557" t="s">
        <v>180</v>
      </c>
      <c r="Q1557" t="s">
        <v>181</v>
      </c>
      <c r="R1557">
        <v>14</v>
      </c>
      <c r="S1557" t="s">
        <v>146</v>
      </c>
      <c r="T1557">
        <v>83180</v>
      </c>
      <c r="U1557">
        <v>3553</v>
      </c>
      <c r="X1557" t="s">
        <v>182</v>
      </c>
      <c r="Y1557" s="3">
        <v>45931</v>
      </c>
    </row>
    <row r="1558" spans="1:25" x14ac:dyDescent="0.25">
      <c r="A1558" s="4">
        <v>2025</v>
      </c>
      <c r="B1558" s="3">
        <v>45839</v>
      </c>
      <c r="C1558" s="3">
        <v>45930</v>
      </c>
      <c r="D1558" t="s">
        <v>177</v>
      </c>
      <c r="E1558" t="s">
        <v>178</v>
      </c>
      <c r="F1558">
        <v>1558</v>
      </c>
      <c r="G1558">
        <v>8</v>
      </c>
      <c r="H1558" t="s">
        <v>94</v>
      </c>
      <c r="I1558" t="s">
        <v>179</v>
      </c>
      <c r="L1558" t="s">
        <v>100</v>
      </c>
      <c r="M1558" t="s">
        <v>180</v>
      </c>
      <c r="Q1558" t="s">
        <v>181</v>
      </c>
      <c r="R1558">
        <v>14</v>
      </c>
      <c r="S1558" t="s">
        <v>146</v>
      </c>
      <c r="T1558">
        <v>83180</v>
      </c>
      <c r="U1558">
        <v>3553</v>
      </c>
      <c r="X1558" t="s">
        <v>182</v>
      </c>
      <c r="Y1558" s="3">
        <v>45931</v>
      </c>
    </row>
    <row r="1559" spans="1:25" x14ac:dyDescent="0.25">
      <c r="A1559" s="4">
        <v>2025</v>
      </c>
      <c r="B1559" s="3">
        <v>45839</v>
      </c>
      <c r="C1559" s="3">
        <v>45930</v>
      </c>
      <c r="D1559" t="s">
        <v>177</v>
      </c>
      <c r="E1559" t="s">
        <v>178</v>
      </c>
      <c r="F1559">
        <v>1559</v>
      </c>
      <c r="G1559">
        <v>8</v>
      </c>
      <c r="H1559" t="s">
        <v>94</v>
      </c>
      <c r="I1559" t="s">
        <v>179</v>
      </c>
      <c r="L1559" t="s">
        <v>100</v>
      </c>
      <c r="M1559" t="s">
        <v>180</v>
      </c>
      <c r="Q1559" t="s">
        <v>181</v>
      </c>
      <c r="R1559">
        <v>14</v>
      </c>
      <c r="S1559" t="s">
        <v>146</v>
      </c>
      <c r="T1559">
        <v>83180</v>
      </c>
      <c r="U1559">
        <v>3553</v>
      </c>
      <c r="X1559" t="s">
        <v>182</v>
      </c>
      <c r="Y1559" s="3">
        <v>45931</v>
      </c>
    </row>
    <row r="1560" spans="1:25" x14ac:dyDescent="0.25">
      <c r="A1560" s="4">
        <v>2025</v>
      </c>
      <c r="B1560" s="3">
        <v>45839</v>
      </c>
      <c r="C1560" s="3">
        <v>45930</v>
      </c>
      <c r="D1560" t="s">
        <v>177</v>
      </c>
      <c r="E1560" t="s">
        <v>178</v>
      </c>
      <c r="F1560">
        <v>1560</v>
      </c>
      <c r="G1560">
        <v>8</v>
      </c>
      <c r="H1560" t="s">
        <v>94</v>
      </c>
      <c r="I1560" t="s">
        <v>179</v>
      </c>
      <c r="L1560" t="s">
        <v>100</v>
      </c>
      <c r="M1560" t="s">
        <v>180</v>
      </c>
      <c r="Q1560" t="s">
        <v>181</v>
      </c>
      <c r="R1560">
        <v>14</v>
      </c>
      <c r="S1560" t="s">
        <v>146</v>
      </c>
      <c r="T1560">
        <v>83180</v>
      </c>
      <c r="U1560">
        <v>3553</v>
      </c>
      <c r="X1560" t="s">
        <v>182</v>
      </c>
      <c r="Y1560" s="3">
        <v>45931</v>
      </c>
    </row>
    <row r="1561" spans="1:25" x14ac:dyDescent="0.25">
      <c r="A1561" s="4">
        <v>2025</v>
      </c>
      <c r="B1561" s="3">
        <v>45839</v>
      </c>
      <c r="C1561" s="3">
        <v>45930</v>
      </c>
      <c r="D1561" t="s">
        <v>177</v>
      </c>
      <c r="E1561" t="s">
        <v>178</v>
      </c>
      <c r="F1561">
        <v>1561</v>
      </c>
      <c r="G1561">
        <v>8</v>
      </c>
      <c r="H1561" t="s">
        <v>94</v>
      </c>
      <c r="I1561" t="s">
        <v>179</v>
      </c>
      <c r="L1561" t="s">
        <v>100</v>
      </c>
      <c r="M1561" t="s">
        <v>180</v>
      </c>
      <c r="Q1561" t="s">
        <v>181</v>
      </c>
      <c r="R1561">
        <v>14</v>
      </c>
      <c r="S1561" t="s">
        <v>146</v>
      </c>
      <c r="T1561">
        <v>83180</v>
      </c>
      <c r="U1561">
        <v>3553</v>
      </c>
      <c r="X1561" t="s">
        <v>182</v>
      </c>
      <c r="Y1561" s="3">
        <v>45931</v>
      </c>
    </row>
    <row r="1562" spans="1:25" x14ac:dyDescent="0.25">
      <c r="A1562" s="4">
        <v>2025</v>
      </c>
      <c r="B1562" s="3">
        <v>45839</v>
      </c>
      <c r="C1562" s="3">
        <v>45930</v>
      </c>
      <c r="D1562" t="s">
        <v>177</v>
      </c>
      <c r="E1562" t="s">
        <v>178</v>
      </c>
      <c r="F1562">
        <v>1562</v>
      </c>
      <c r="G1562">
        <v>8</v>
      </c>
      <c r="H1562" t="s">
        <v>94</v>
      </c>
      <c r="I1562" t="s">
        <v>179</v>
      </c>
      <c r="L1562" t="s">
        <v>100</v>
      </c>
      <c r="M1562" t="s">
        <v>180</v>
      </c>
      <c r="Q1562" t="s">
        <v>181</v>
      </c>
      <c r="R1562">
        <v>14</v>
      </c>
      <c r="S1562" t="s">
        <v>146</v>
      </c>
      <c r="T1562">
        <v>83180</v>
      </c>
      <c r="U1562">
        <v>3553</v>
      </c>
      <c r="X1562" t="s">
        <v>182</v>
      </c>
      <c r="Y1562" s="3">
        <v>45931</v>
      </c>
    </row>
    <row r="1563" spans="1:25" x14ac:dyDescent="0.25">
      <c r="A1563" s="4">
        <v>2025</v>
      </c>
      <c r="B1563" s="3">
        <v>45839</v>
      </c>
      <c r="C1563" s="3">
        <v>45930</v>
      </c>
      <c r="D1563" t="s">
        <v>177</v>
      </c>
      <c r="E1563" t="s">
        <v>178</v>
      </c>
      <c r="F1563">
        <v>1563</v>
      </c>
      <c r="G1563">
        <v>8</v>
      </c>
      <c r="H1563" t="s">
        <v>94</v>
      </c>
      <c r="I1563" t="s">
        <v>179</v>
      </c>
      <c r="L1563" t="s">
        <v>100</v>
      </c>
      <c r="M1563" t="s">
        <v>180</v>
      </c>
      <c r="Q1563" t="s">
        <v>181</v>
      </c>
      <c r="R1563">
        <v>14</v>
      </c>
      <c r="S1563" t="s">
        <v>146</v>
      </c>
      <c r="T1563">
        <v>83180</v>
      </c>
      <c r="U1563">
        <v>3553</v>
      </c>
      <c r="X1563" t="s">
        <v>182</v>
      </c>
      <c r="Y1563" s="3">
        <v>45931</v>
      </c>
    </row>
    <row r="1564" spans="1:25" x14ac:dyDescent="0.25">
      <c r="A1564" s="4">
        <v>2025</v>
      </c>
      <c r="B1564" s="3">
        <v>45839</v>
      </c>
      <c r="C1564" s="3">
        <v>45930</v>
      </c>
      <c r="D1564" t="s">
        <v>177</v>
      </c>
      <c r="E1564" t="s">
        <v>178</v>
      </c>
      <c r="F1564">
        <v>1564</v>
      </c>
      <c r="G1564">
        <v>8</v>
      </c>
      <c r="H1564" t="s">
        <v>94</v>
      </c>
      <c r="I1564" t="s">
        <v>179</v>
      </c>
      <c r="L1564" t="s">
        <v>100</v>
      </c>
      <c r="M1564" t="s">
        <v>180</v>
      </c>
      <c r="Q1564" t="s">
        <v>181</v>
      </c>
      <c r="R1564">
        <v>14</v>
      </c>
      <c r="S1564" t="s">
        <v>146</v>
      </c>
      <c r="T1564">
        <v>83180</v>
      </c>
      <c r="U1564">
        <v>3553</v>
      </c>
      <c r="X1564" t="s">
        <v>182</v>
      </c>
      <c r="Y1564" s="3">
        <v>45931</v>
      </c>
    </row>
    <row r="1565" spans="1:25" x14ac:dyDescent="0.25">
      <c r="A1565" s="4">
        <v>2025</v>
      </c>
      <c r="B1565" s="3">
        <v>45839</v>
      </c>
      <c r="C1565" s="3">
        <v>45930</v>
      </c>
      <c r="D1565" t="s">
        <v>177</v>
      </c>
      <c r="E1565" t="s">
        <v>178</v>
      </c>
      <c r="F1565">
        <v>1565</v>
      </c>
      <c r="G1565">
        <v>8</v>
      </c>
      <c r="H1565" t="s">
        <v>94</v>
      </c>
      <c r="I1565" t="s">
        <v>179</v>
      </c>
      <c r="L1565" t="s">
        <v>100</v>
      </c>
      <c r="M1565" t="s">
        <v>180</v>
      </c>
      <c r="Q1565" t="s">
        <v>181</v>
      </c>
      <c r="R1565">
        <v>14</v>
      </c>
      <c r="S1565" t="s">
        <v>146</v>
      </c>
      <c r="T1565">
        <v>83180</v>
      </c>
      <c r="U1565">
        <v>3553</v>
      </c>
      <c r="X1565" t="s">
        <v>182</v>
      </c>
      <c r="Y1565" s="3">
        <v>45931</v>
      </c>
    </row>
    <row r="1566" spans="1:25" x14ac:dyDescent="0.25">
      <c r="A1566" s="4">
        <v>2025</v>
      </c>
      <c r="B1566" s="3">
        <v>45839</v>
      </c>
      <c r="C1566" s="3">
        <v>45930</v>
      </c>
      <c r="D1566" t="s">
        <v>177</v>
      </c>
      <c r="E1566" t="s">
        <v>178</v>
      </c>
      <c r="F1566">
        <v>1566</v>
      </c>
      <c r="G1566">
        <v>8</v>
      </c>
      <c r="H1566" t="s">
        <v>94</v>
      </c>
      <c r="I1566" t="s">
        <v>179</v>
      </c>
      <c r="L1566" t="s">
        <v>100</v>
      </c>
      <c r="M1566" t="s">
        <v>180</v>
      </c>
      <c r="Q1566" t="s">
        <v>181</v>
      </c>
      <c r="R1566">
        <v>14</v>
      </c>
      <c r="S1566" t="s">
        <v>146</v>
      </c>
      <c r="T1566">
        <v>83180</v>
      </c>
      <c r="U1566">
        <v>3553</v>
      </c>
      <c r="X1566" t="s">
        <v>182</v>
      </c>
      <c r="Y1566" s="3">
        <v>45931</v>
      </c>
    </row>
    <row r="1567" spans="1:25" x14ac:dyDescent="0.25">
      <c r="A1567" s="4">
        <v>2025</v>
      </c>
      <c r="B1567" s="3">
        <v>45839</v>
      </c>
      <c r="C1567" s="3">
        <v>45930</v>
      </c>
      <c r="D1567" t="s">
        <v>177</v>
      </c>
      <c r="E1567" t="s">
        <v>178</v>
      </c>
      <c r="F1567">
        <v>1567</v>
      </c>
      <c r="G1567">
        <v>8</v>
      </c>
      <c r="H1567" t="s">
        <v>94</v>
      </c>
      <c r="I1567" t="s">
        <v>179</v>
      </c>
      <c r="L1567" t="s">
        <v>100</v>
      </c>
      <c r="M1567" t="s">
        <v>180</v>
      </c>
      <c r="Q1567" t="s">
        <v>181</v>
      </c>
      <c r="R1567">
        <v>14</v>
      </c>
      <c r="S1567" t="s">
        <v>146</v>
      </c>
      <c r="T1567">
        <v>83180</v>
      </c>
      <c r="U1567">
        <v>3553</v>
      </c>
      <c r="X1567" t="s">
        <v>182</v>
      </c>
      <c r="Y1567" s="3">
        <v>45931</v>
      </c>
    </row>
    <row r="1568" spans="1:25" x14ac:dyDescent="0.25">
      <c r="A1568" s="4">
        <v>2025</v>
      </c>
      <c r="B1568" s="3">
        <v>45839</v>
      </c>
      <c r="C1568" s="3">
        <v>45930</v>
      </c>
      <c r="D1568" t="s">
        <v>177</v>
      </c>
      <c r="E1568" t="s">
        <v>178</v>
      </c>
      <c r="F1568">
        <v>1568</v>
      </c>
      <c r="G1568">
        <v>8</v>
      </c>
      <c r="H1568" t="s">
        <v>94</v>
      </c>
      <c r="I1568" t="s">
        <v>179</v>
      </c>
      <c r="L1568" t="s">
        <v>100</v>
      </c>
      <c r="M1568" t="s">
        <v>180</v>
      </c>
      <c r="Q1568" t="s">
        <v>181</v>
      </c>
      <c r="R1568">
        <v>14</v>
      </c>
      <c r="S1568" t="s">
        <v>146</v>
      </c>
      <c r="T1568">
        <v>83180</v>
      </c>
      <c r="U1568">
        <v>3553</v>
      </c>
      <c r="X1568" t="s">
        <v>182</v>
      </c>
      <c r="Y1568" s="3">
        <v>45931</v>
      </c>
    </row>
    <row r="1569" spans="1:25" x14ac:dyDescent="0.25">
      <c r="A1569" s="4">
        <v>2025</v>
      </c>
      <c r="B1569" s="3">
        <v>45839</v>
      </c>
      <c r="C1569" s="3">
        <v>45930</v>
      </c>
      <c r="D1569" t="s">
        <v>177</v>
      </c>
      <c r="E1569" t="s">
        <v>178</v>
      </c>
      <c r="F1569">
        <v>1569</v>
      </c>
      <c r="G1569">
        <v>8</v>
      </c>
      <c r="H1569" t="s">
        <v>94</v>
      </c>
      <c r="I1569" t="s">
        <v>179</v>
      </c>
      <c r="L1569" t="s">
        <v>100</v>
      </c>
      <c r="M1569" t="s">
        <v>180</v>
      </c>
      <c r="Q1569" t="s">
        <v>181</v>
      </c>
      <c r="R1569">
        <v>14</v>
      </c>
      <c r="S1569" t="s">
        <v>146</v>
      </c>
      <c r="T1569">
        <v>83180</v>
      </c>
      <c r="U1569">
        <v>3553</v>
      </c>
      <c r="X1569" t="s">
        <v>182</v>
      </c>
      <c r="Y1569" s="3">
        <v>45931</v>
      </c>
    </row>
    <row r="1570" spans="1:25" x14ac:dyDescent="0.25">
      <c r="A1570" s="4">
        <v>2025</v>
      </c>
      <c r="B1570" s="3">
        <v>45839</v>
      </c>
      <c r="C1570" s="3">
        <v>45930</v>
      </c>
      <c r="D1570" t="s">
        <v>177</v>
      </c>
      <c r="E1570" t="s">
        <v>178</v>
      </c>
      <c r="F1570">
        <v>1570</v>
      </c>
      <c r="G1570">
        <v>8</v>
      </c>
      <c r="H1570" t="s">
        <v>94</v>
      </c>
      <c r="I1570" t="s">
        <v>179</v>
      </c>
      <c r="L1570" t="s">
        <v>100</v>
      </c>
      <c r="M1570" t="s">
        <v>180</v>
      </c>
      <c r="Q1570" t="s">
        <v>181</v>
      </c>
      <c r="R1570">
        <v>14</v>
      </c>
      <c r="S1570" t="s">
        <v>146</v>
      </c>
      <c r="T1570">
        <v>83180</v>
      </c>
      <c r="U1570">
        <v>3553</v>
      </c>
      <c r="X1570" t="s">
        <v>182</v>
      </c>
      <c r="Y1570" s="3">
        <v>45931</v>
      </c>
    </row>
    <row r="1571" spans="1:25" x14ac:dyDescent="0.25">
      <c r="A1571" s="4">
        <v>2025</v>
      </c>
      <c r="B1571" s="3">
        <v>45839</v>
      </c>
      <c r="C1571" s="3">
        <v>45930</v>
      </c>
      <c r="D1571" t="s">
        <v>177</v>
      </c>
      <c r="E1571" t="s">
        <v>178</v>
      </c>
      <c r="F1571">
        <v>1571</v>
      </c>
      <c r="G1571">
        <v>8</v>
      </c>
      <c r="H1571" t="s">
        <v>94</v>
      </c>
      <c r="I1571" t="s">
        <v>179</v>
      </c>
      <c r="L1571" t="s">
        <v>100</v>
      </c>
      <c r="M1571" t="s">
        <v>180</v>
      </c>
      <c r="Q1571" t="s">
        <v>181</v>
      </c>
      <c r="R1571">
        <v>14</v>
      </c>
      <c r="S1571" t="s">
        <v>146</v>
      </c>
      <c r="T1571">
        <v>83180</v>
      </c>
      <c r="U1571">
        <v>3553</v>
      </c>
      <c r="X1571" t="s">
        <v>182</v>
      </c>
      <c r="Y1571" s="3">
        <v>45931</v>
      </c>
    </row>
    <row r="1572" spans="1:25" x14ac:dyDescent="0.25">
      <c r="A1572" s="4">
        <v>2025</v>
      </c>
      <c r="B1572" s="3">
        <v>45839</v>
      </c>
      <c r="C1572" s="3">
        <v>45930</v>
      </c>
      <c r="D1572" t="s">
        <v>177</v>
      </c>
      <c r="E1572" t="s">
        <v>178</v>
      </c>
      <c r="F1572">
        <v>1572</v>
      </c>
      <c r="G1572">
        <v>8</v>
      </c>
      <c r="H1572" t="s">
        <v>94</v>
      </c>
      <c r="I1572" t="s">
        <v>179</v>
      </c>
      <c r="L1572" t="s">
        <v>100</v>
      </c>
      <c r="M1572" t="s">
        <v>180</v>
      </c>
      <c r="Q1572" t="s">
        <v>181</v>
      </c>
      <c r="R1572">
        <v>14</v>
      </c>
      <c r="S1572" t="s">
        <v>146</v>
      </c>
      <c r="T1572">
        <v>83180</v>
      </c>
      <c r="U1572">
        <v>3553</v>
      </c>
      <c r="X1572" t="s">
        <v>182</v>
      </c>
      <c r="Y1572" s="3">
        <v>45931</v>
      </c>
    </row>
    <row r="1573" spans="1:25" x14ac:dyDescent="0.25">
      <c r="A1573" s="4">
        <v>2025</v>
      </c>
      <c r="B1573" s="3">
        <v>45839</v>
      </c>
      <c r="C1573" s="3">
        <v>45930</v>
      </c>
      <c r="D1573" t="s">
        <v>177</v>
      </c>
      <c r="E1573" t="s">
        <v>178</v>
      </c>
      <c r="F1573">
        <v>1573</v>
      </c>
      <c r="G1573">
        <v>8</v>
      </c>
      <c r="H1573" t="s">
        <v>94</v>
      </c>
      <c r="I1573" t="s">
        <v>179</v>
      </c>
      <c r="L1573" t="s">
        <v>100</v>
      </c>
      <c r="M1573" t="s">
        <v>180</v>
      </c>
      <c r="Q1573" t="s">
        <v>181</v>
      </c>
      <c r="R1573">
        <v>14</v>
      </c>
      <c r="S1573" t="s">
        <v>146</v>
      </c>
      <c r="T1573">
        <v>83180</v>
      </c>
      <c r="U1573">
        <v>3553</v>
      </c>
      <c r="X1573" t="s">
        <v>182</v>
      </c>
      <c r="Y1573" s="3">
        <v>45931</v>
      </c>
    </row>
    <row r="1574" spans="1:25" x14ac:dyDescent="0.25">
      <c r="A1574" s="4">
        <v>2025</v>
      </c>
      <c r="B1574" s="3">
        <v>45839</v>
      </c>
      <c r="C1574" s="3">
        <v>45930</v>
      </c>
      <c r="D1574" t="s">
        <v>177</v>
      </c>
      <c r="E1574" t="s">
        <v>178</v>
      </c>
      <c r="F1574">
        <v>1574</v>
      </c>
      <c r="G1574">
        <v>8</v>
      </c>
      <c r="H1574" t="s">
        <v>94</v>
      </c>
      <c r="I1574" t="s">
        <v>179</v>
      </c>
      <c r="L1574" t="s">
        <v>100</v>
      </c>
      <c r="M1574" t="s">
        <v>180</v>
      </c>
      <c r="Q1574" t="s">
        <v>181</v>
      </c>
      <c r="R1574">
        <v>14</v>
      </c>
      <c r="S1574" t="s">
        <v>146</v>
      </c>
      <c r="T1574">
        <v>83180</v>
      </c>
      <c r="U1574">
        <v>3553</v>
      </c>
      <c r="X1574" t="s">
        <v>182</v>
      </c>
      <c r="Y1574" s="3">
        <v>45931</v>
      </c>
    </row>
    <row r="1575" spans="1:25" x14ac:dyDescent="0.25">
      <c r="A1575" s="4">
        <v>2025</v>
      </c>
      <c r="B1575" s="3">
        <v>45839</v>
      </c>
      <c r="C1575" s="3">
        <v>45930</v>
      </c>
      <c r="D1575" t="s">
        <v>177</v>
      </c>
      <c r="E1575" t="s">
        <v>178</v>
      </c>
      <c r="F1575">
        <v>1575</v>
      </c>
      <c r="G1575">
        <v>8</v>
      </c>
      <c r="H1575" t="s">
        <v>94</v>
      </c>
      <c r="I1575" t="s">
        <v>179</v>
      </c>
      <c r="L1575" t="s">
        <v>100</v>
      </c>
      <c r="M1575" t="s">
        <v>180</v>
      </c>
      <c r="Q1575" t="s">
        <v>181</v>
      </c>
      <c r="R1575">
        <v>14</v>
      </c>
      <c r="S1575" t="s">
        <v>146</v>
      </c>
      <c r="T1575">
        <v>83180</v>
      </c>
      <c r="U1575">
        <v>3553</v>
      </c>
      <c r="X1575" t="s">
        <v>182</v>
      </c>
      <c r="Y1575" s="3">
        <v>45931</v>
      </c>
    </row>
    <row r="1576" spans="1:25" x14ac:dyDescent="0.25">
      <c r="A1576" s="4">
        <v>2025</v>
      </c>
      <c r="B1576" s="3">
        <v>45839</v>
      </c>
      <c r="C1576" s="3">
        <v>45930</v>
      </c>
      <c r="D1576" t="s">
        <v>177</v>
      </c>
      <c r="E1576" t="s">
        <v>178</v>
      </c>
      <c r="F1576">
        <v>1576</v>
      </c>
      <c r="G1576">
        <v>8</v>
      </c>
      <c r="H1576" t="s">
        <v>94</v>
      </c>
      <c r="I1576" t="s">
        <v>179</v>
      </c>
      <c r="L1576" t="s">
        <v>100</v>
      </c>
      <c r="M1576" t="s">
        <v>180</v>
      </c>
      <c r="Q1576" t="s">
        <v>181</v>
      </c>
      <c r="R1576">
        <v>14</v>
      </c>
      <c r="S1576" t="s">
        <v>146</v>
      </c>
      <c r="T1576">
        <v>83180</v>
      </c>
      <c r="U1576">
        <v>3553</v>
      </c>
      <c r="X1576" t="s">
        <v>182</v>
      </c>
      <c r="Y1576" s="3">
        <v>45931</v>
      </c>
    </row>
    <row r="1577" spans="1:25" x14ac:dyDescent="0.25">
      <c r="A1577" s="4">
        <v>2025</v>
      </c>
      <c r="B1577" s="3">
        <v>45839</v>
      </c>
      <c r="C1577" s="3">
        <v>45930</v>
      </c>
      <c r="D1577" t="s">
        <v>177</v>
      </c>
      <c r="E1577" t="s">
        <v>178</v>
      </c>
      <c r="F1577">
        <v>1577</v>
      </c>
      <c r="G1577">
        <v>8</v>
      </c>
      <c r="H1577" t="s">
        <v>94</v>
      </c>
      <c r="I1577" t="s">
        <v>179</v>
      </c>
      <c r="L1577" t="s">
        <v>100</v>
      </c>
      <c r="M1577" t="s">
        <v>180</v>
      </c>
      <c r="Q1577" t="s">
        <v>181</v>
      </c>
      <c r="R1577">
        <v>14</v>
      </c>
      <c r="S1577" t="s">
        <v>146</v>
      </c>
      <c r="T1577">
        <v>83180</v>
      </c>
      <c r="U1577">
        <v>3553</v>
      </c>
      <c r="X1577" t="s">
        <v>182</v>
      </c>
      <c r="Y1577" s="3">
        <v>45931</v>
      </c>
    </row>
    <row r="1578" spans="1:25" x14ac:dyDescent="0.25">
      <c r="A1578" s="4">
        <v>2025</v>
      </c>
      <c r="B1578" s="3">
        <v>45839</v>
      </c>
      <c r="C1578" s="3">
        <v>45930</v>
      </c>
      <c r="D1578" t="s">
        <v>177</v>
      </c>
      <c r="E1578" t="s">
        <v>178</v>
      </c>
      <c r="F1578">
        <v>1578</v>
      </c>
      <c r="G1578">
        <v>8</v>
      </c>
      <c r="H1578" t="s">
        <v>94</v>
      </c>
      <c r="I1578" t="s">
        <v>179</v>
      </c>
      <c r="L1578" t="s">
        <v>100</v>
      </c>
      <c r="M1578" t="s">
        <v>180</v>
      </c>
      <c r="Q1578" t="s">
        <v>181</v>
      </c>
      <c r="R1578">
        <v>14</v>
      </c>
      <c r="S1578" t="s">
        <v>146</v>
      </c>
      <c r="T1578">
        <v>83180</v>
      </c>
      <c r="U1578">
        <v>3553</v>
      </c>
      <c r="X1578" t="s">
        <v>182</v>
      </c>
      <c r="Y1578" s="3">
        <v>45931</v>
      </c>
    </row>
    <row r="1579" spans="1:25" x14ac:dyDescent="0.25">
      <c r="A1579" s="4">
        <v>2025</v>
      </c>
      <c r="B1579" s="3">
        <v>45839</v>
      </c>
      <c r="C1579" s="3">
        <v>45930</v>
      </c>
      <c r="D1579" t="s">
        <v>177</v>
      </c>
      <c r="E1579" t="s">
        <v>178</v>
      </c>
      <c r="F1579">
        <v>1579</v>
      </c>
      <c r="G1579">
        <v>8</v>
      </c>
      <c r="H1579" t="s">
        <v>94</v>
      </c>
      <c r="I1579" t="s">
        <v>179</v>
      </c>
      <c r="L1579" t="s">
        <v>100</v>
      </c>
      <c r="M1579" t="s">
        <v>180</v>
      </c>
      <c r="Q1579" t="s">
        <v>181</v>
      </c>
      <c r="R1579">
        <v>14</v>
      </c>
      <c r="S1579" t="s">
        <v>146</v>
      </c>
      <c r="T1579">
        <v>83180</v>
      </c>
      <c r="U1579">
        <v>3553</v>
      </c>
      <c r="X1579" t="s">
        <v>182</v>
      </c>
      <c r="Y1579" s="3">
        <v>45931</v>
      </c>
    </row>
    <row r="1580" spans="1:25" x14ac:dyDescent="0.25">
      <c r="A1580" s="4">
        <v>2025</v>
      </c>
      <c r="B1580" s="3">
        <v>45839</v>
      </c>
      <c r="C1580" s="3">
        <v>45930</v>
      </c>
      <c r="D1580" t="s">
        <v>177</v>
      </c>
      <c r="E1580" t="s">
        <v>178</v>
      </c>
      <c r="F1580">
        <v>1580</v>
      </c>
      <c r="G1580">
        <v>8</v>
      </c>
      <c r="H1580" t="s">
        <v>94</v>
      </c>
      <c r="I1580" t="s">
        <v>179</v>
      </c>
      <c r="L1580" t="s">
        <v>100</v>
      </c>
      <c r="M1580" t="s">
        <v>180</v>
      </c>
      <c r="Q1580" t="s">
        <v>181</v>
      </c>
      <c r="R1580">
        <v>14</v>
      </c>
      <c r="S1580" t="s">
        <v>146</v>
      </c>
      <c r="T1580">
        <v>83180</v>
      </c>
      <c r="U1580">
        <v>3553</v>
      </c>
      <c r="X1580" t="s">
        <v>182</v>
      </c>
      <c r="Y1580" s="3">
        <v>45931</v>
      </c>
    </row>
    <row r="1581" spans="1:25" x14ac:dyDescent="0.25">
      <c r="A1581" s="4">
        <v>2025</v>
      </c>
      <c r="B1581" s="3">
        <v>45839</v>
      </c>
      <c r="C1581" s="3">
        <v>45930</v>
      </c>
      <c r="D1581" t="s">
        <v>177</v>
      </c>
      <c r="E1581" t="s">
        <v>178</v>
      </c>
      <c r="F1581">
        <v>1581</v>
      </c>
      <c r="G1581">
        <v>8</v>
      </c>
      <c r="H1581" t="s">
        <v>94</v>
      </c>
      <c r="I1581" t="s">
        <v>179</v>
      </c>
      <c r="L1581" t="s">
        <v>100</v>
      </c>
      <c r="M1581" t="s">
        <v>180</v>
      </c>
      <c r="Q1581" t="s">
        <v>181</v>
      </c>
      <c r="R1581">
        <v>14</v>
      </c>
      <c r="S1581" t="s">
        <v>146</v>
      </c>
      <c r="T1581">
        <v>83180</v>
      </c>
      <c r="U1581">
        <v>3553</v>
      </c>
      <c r="X1581" t="s">
        <v>182</v>
      </c>
      <c r="Y1581" s="3">
        <v>45931</v>
      </c>
    </row>
    <row r="1582" spans="1:25" x14ac:dyDescent="0.25">
      <c r="A1582" s="4">
        <v>2025</v>
      </c>
      <c r="B1582" s="3">
        <v>45839</v>
      </c>
      <c r="C1582" s="3">
        <v>45930</v>
      </c>
      <c r="D1582" t="s">
        <v>177</v>
      </c>
      <c r="E1582" t="s">
        <v>178</v>
      </c>
      <c r="F1582">
        <v>1582</v>
      </c>
      <c r="G1582">
        <v>8</v>
      </c>
      <c r="H1582" t="s">
        <v>94</v>
      </c>
      <c r="I1582" t="s">
        <v>179</v>
      </c>
      <c r="L1582" t="s">
        <v>100</v>
      </c>
      <c r="M1582" t="s">
        <v>180</v>
      </c>
      <c r="Q1582" t="s">
        <v>181</v>
      </c>
      <c r="R1582">
        <v>14</v>
      </c>
      <c r="S1582" t="s">
        <v>146</v>
      </c>
      <c r="T1582">
        <v>83180</v>
      </c>
      <c r="U1582">
        <v>3553</v>
      </c>
      <c r="X1582" t="s">
        <v>182</v>
      </c>
      <c r="Y1582" s="3">
        <v>45931</v>
      </c>
    </row>
    <row r="1583" spans="1:25" x14ac:dyDescent="0.25">
      <c r="A1583" s="4">
        <v>2025</v>
      </c>
      <c r="B1583" s="3">
        <v>45839</v>
      </c>
      <c r="C1583" s="3">
        <v>45930</v>
      </c>
      <c r="D1583" t="s">
        <v>177</v>
      </c>
      <c r="E1583" t="s">
        <v>178</v>
      </c>
      <c r="F1583">
        <v>1583</v>
      </c>
      <c r="G1583">
        <v>8</v>
      </c>
      <c r="H1583" t="s">
        <v>94</v>
      </c>
      <c r="I1583" t="s">
        <v>179</v>
      </c>
      <c r="L1583" t="s">
        <v>100</v>
      </c>
      <c r="M1583" t="s">
        <v>180</v>
      </c>
      <c r="Q1583" t="s">
        <v>181</v>
      </c>
      <c r="R1583">
        <v>14</v>
      </c>
      <c r="S1583" t="s">
        <v>146</v>
      </c>
      <c r="T1583">
        <v>83180</v>
      </c>
      <c r="U1583">
        <v>3553</v>
      </c>
      <c r="X1583" t="s">
        <v>182</v>
      </c>
      <c r="Y1583" s="3">
        <v>45931</v>
      </c>
    </row>
    <row r="1584" spans="1:25" x14ac:dyDescent="0.25">
      <c r="A1584" s="4">
        <v>2025</v>
      </c>
      <c r="B1584" s="3">
        <v>45839</v>
      </c>
      <c r="C1584" s="3">
        <v>45930</v>
      </c>
      <c r="D1584" t="s">
        <v>177</v>
      </c>
      <c r="E1584" t="s">
        <v>178</v>
      </c>
      <c r="F1584">
        <v>1584</v>
      </c>
      <c r="G1584">
        <v>8</v>
      </c>
      <c r="H1584" t="s">
        <v>94</v>
      </c>
      <c r="I1584" t="s">
        <v>179</v>
      </c>
      <c r="L1584" t="s">
        <v>100</v>
      </c>
      <c r="M1584" t="s">
        <v>180</v>
      </c>
      <c r="Q1584" t="s">
        <v>181</v>
      </c>
      <c r="R1584">
        <v>14</v>
      </c>
      <c r="S1584" t="s">
        <v>146</v>
      </c>
      <c r="T1584">
        <v>83180</v>
      </c>
      <c r="U1584">
        <v>3553</v>
      </c>
      <c r="X1584" t="s">
        <v>182</v>
      </c>
      <c r="Y1584" s="3">
        <v>45931</v>
      </c>
    </row>
    <row r="1585" spans="1:25" x14ac:dyDescent="0.25">
      <c r="A1585" s="4">
        <v>2025</v>
      </c>
      <c r="B1585" s="3">
        <v>45839</v>
      </c>
      <c r="C1585" s="3">
        <v>45930</v>
      </c>
      <c r="D1585" t="s">
        <v>177</v>
      </c>
      <c r="E1585" t="s">
        <v>178</v>
      </c>
      <c r="F1585">
        <v>1585</v>
      </c>
      <c r="G1585">
        <v>8</v>
      </c>
      <c r="H1585" t="s">
        <v>94</v>
      </c>
      <c r="I1585" t="s">
        <v>179</v>
      </c>
      <c r="L1585" t="s">
        <v>100</v>
      </c>
      <c r="M1585" t="s">
        <v>180</v>
      </c>
      <c r="Q1585" t="s">
        <v>181</v>
      </c>
      <c r="R1585">
        <v>14</v>
      </c>
      <c r="S1585" t="s">
        <v>146</v>
      </c>
      <c r="T1585">
        <v>83180</v>
      </c>
      <c r="U1585">
        <v>3553</v>
      </c>
      <c r="X1585" t="s">
        <v>182</v>
      </c>
      <c r="Y1585" s="3">
        <v>45931</v>
      </c>
    </row>
    <row r="1586" spans="1:25" x14ac:dyDescent="0.25">
      <c r="A1586" s="4">
        <v>2025</v>
      </c>
      <c r="B1586" s="3">
        <v>45839</v>
      </c>
      <c r="C1586" s="3">
        <v>45930</v>
      </c>
      <c r="D1586" t="s">
        <v>177</v>
      </c>
      <c r="E1586" t="s">
        <v>178</v>
      </c>
      <c r="F1586">
        <v>1586</v>
      </c>
      <c r="G1586">
        <v>8</v>
      </c>
      <c r="H1586" t="s">
        <v>94</v>
      </c>
      <c r="I1586" t="s">
        <v>179</v>
      </c>
      <c r="L1586" t="s">
        <v>100</v>
      </c>
      <c r="M1586" t="s">
        <v>180</v>
      </c>
      <c r="Q1586" t="s">
        <v>181</v>
      </c>
      <c r="R1586">
        <v>14</v>
      </c>
      <c r="S1586" t="s">
        <v>146</v>
      </c>
      <c r="T1586">
        <v>83180</v>
      </c>
      <c r="U1586">
        <v>3553</v>
      </c>
      <c r="X1586" t="s">
        <v>182</v>
      </c>
      <c r="Y1586" s="3">
        <v>45931</v>
      </c>
    </row>
    <row r="1587" spans="1:25" x14ac:dyDescent="0.25">
      <c r="A1587" s="4">
        <v>2025</v>
      </c>
      <c r="B1587" s="3">
        <v>45839</v>
      </c>
      <c r="C1587" s="3">
        <v>45930</v>
      </c>
      <c r="D1587" t="s">
        <v>177</v>
      </c>
      <c r="E1587" t="s">
        <v>178</v>
      </c>
      <c r="F1587">
        <v>1587</v>
      </c>
      <c r="G1587">
        <v>8</v>
      </c>
      <c r="H1587" t="s">
        <v>94</v>
      </c>
      <c r="I1587" t="s">
        <v>179</v>
      </c>
      <c r="L1587" t="s">
        <v>100</v>
      </c>
      <c r="M1587" t="s">
        <v>180</v>
      </c>
      <c r="Q1587" t="s">
        <v>181</v>
      </c>
      <c r="R1587">
        <v>14</v>
      </c>
      <c r="S1587" t="s">
        <v>146</v>
      </c>
      <c r="T1587">
        <v>83180</v>
      </c>
      <c r="U1587">
        <v>3553</v>
      </c>
      <c r="X1587" t="s">
        <v>182</v>
      </c>
      <c r="Y1587" s="3">
        <v>45931</v>
      </c>
    </row>
    <row r="1588" spans="1:25" x14ac:dyDescent="0.25">
      <c r="A1588" s="4">
        <v>2025</v>
      </c>
      <c r="B1588" s="3">
        <v>45839</v>
      </c>
      <c r="C1588" s="3">
        <v>45930</v>
      </c>
      <c r="D1588" t="s">
        <v>177</v>
      </c>
      <c r="E1588" t="s">
        <v>178</v>
      </c>
      <c r="F1588">
        <v>1588</v>
      </c>
      <c r="G1588">
        <v>8</v>
      </c>
      <c r="H1588" t="s">
        <v>94</v>
      </c>
      <c r="I1588" t="s">
        <v>179</v>
      </c>
      <c r="L1588" t="s">
        <v>100</v>
      </c>
      <c r="M1588" t="s">
        <v>180</v>
      </c>
      <c r="Q1588" t="s">
        <v>181</v>
      </c>
      <c r="R1588">
        <v>14</v>
      </c>
      <c r="S1588" t="s">
        <v>146</v>
      </c>
      <c r="T1588">
        <v>83180</v>
      </c>
      <c r="U1588">
        <v>3553</v>
      </c>
      <c r="X1588" t="s">
        <v>182</v>
      </c>
      <c r="Y1588" s="3">
        <v>45931</v>
      </c>
    </row>
    <row r="1589" spans="1:25" x14ac:dyDescent="0.25">
      <c r="A1589" s="4">
        <v>2025</v>
      </c>
      <c r="B1589" s="3">
        <v>45839</v>
      </c>
      <c r="C1589" s="3">
        <v>45930</v>
      </c>
      <c r="D1589" t="s">
        <v>177</v>
      </c>
      <c r="E1589" t="s">
        <v>178</v>
      </c>
      <c r="F1589">
        <v>1589</v>
      </c>
      <c r="G1589">
        <v>8</v>
      </c>
      <c r="H1589" t="s">
        <v>94</v>
      </c>
      <c r="I1589" t="s">
        <v>179</v>
      </c>
      <c r="L1589" t="s">
        <v>100</v>
      </c>
      <c r="M1589" t="s">
        <v>180</v>
      </c>
      <c r="Q1589" t="s">
        <v>181</v>
      </c>
      <c r="R1589">
        <v>14</v>
      </c>
      <c r="S1589" t="s">
        <v>146</v>
      </c>
      <c r="T1589">
        <v>83180</v>
      </c>
      <c r="U1589">
        <v>3553</v>
      </c>
      <c r="X1589" t="s">
        <v>182</v>
      </c>
      <c r="Y1589" s="3">
        <v>45931</v>
      </c>
    </row>
    <row r="1590" spans="1:25" x14ac:dyDescent="0.25">
      <c r="A1590" s="4">
        <v>2025</v>
      </c>
      <c r="B1590" s="3">
        <v>45839</v>
      </c>
      <c r="C1590" s="3">
        <v>45930</v>
      </c>
      <c r="D1590" t="s">
        <v>177</v>
      </c>
      <c r="E1590" t="s">
        <v>178</v>
      </c>
      <c r="F1590">
        <v>1590</v>
      </c>
      <c r="G1590">
        <v>8</v>
      </c>
      <c r="H1590" t="s">
        <v>94</v>
      </c>
      <c r="I1590" t="s">
        <v>179</v>
      </c>
      <c r="L1590" t="s">
        <v>100</v>
      </c>
      <c r="M1590" t="s">
        <v>180</v>
      </c>
      <c r="Q1590" t="s">
        <v>181</v>
      </c>
      <c r="R1590">
        <v>14</v>
      </c>
      <c r="S1590" t="s">
        <v>146</v>
      </c>
      <c r="T1590">
        <v>83180</v>
      </c>
      <c r="U1590">
        <v>3553</v>
      </c>
      <c r="X1590" t="s">
        <v>182</v>
      </c>
      <c r="Y1590" s="3">
        <v>45931</v>
      </c>
    </row>
    <row r="1591" spans="1:25" x14ac:dyDescent="0.25">
      <c r="A1591" s="4">
        <v>2025</v>
      </c>
      <c r="B1591" s="3">
        <v>45839</v>
      </c>
      <c r="C1591" s="3">
        <v>45930</v>
      </c>
      <c r="D1591" t="s">
        <v>177</v>
      </c>
      <c r="E1591" t="s">
        <v>178</v>
      </c>
      <c r="F1591">
        <v>1591</v>
      </c>
      <c r="G1591">
        <v>8</v>
      </c>
      <c r="H1591" t="s">
        <v>94</v>
      </c>
      <c r="I1591" t="s">
        <v>179</v>
      </c>
      <c r="L1591" t="s">
        <v>100</v>
      </c>
      <c r="M1591" t="s">
        <v>180</v>
      </c>
      <c r="Q1591" t="s">
        <v>181</v>
      </c>
      <c r="R1591">
        <v>14</v>
      </c>
      <c r="S1591" t="s">
        <v>146</v>
      </c>
      <c r="T1591">
        <v>83180</v>
      </c>
      <c r="U1591">
        <v>3553</v>
      </c>
      <c r="X1591" t="s">
        <v>182</v>
      </c>
      <c r="Y1591" s="3">
        <v>45931</v>
      </c>
    </row>
    <row r="1592" spans="1:25" x14ac:dyDescent="0.25">
      <c r="A1592" s="4">
        <v>2025</v>
      </c>
      <c r="B1592" s="3">
        <v>45839</v>
      </c>
      <c r="C1592" s="3">
        <v>45930</v>
      </c>
      <c r="D1592" t="s">
        <v>177</v>
      </c>
      <c r="E1592" t="s">
        <v>178</v>
      </c>
      <c r="F1592">
        <v>1592</v>
      </c>
      <c r="G1592">
        <v>8</v>
      </c>
      <c r="H1592" t="s">
        <v>94</v>
      </c>
      <c r="I1592" t="s">
        <v>179</v>
      </c>
      <c r="L1592" t="s">
        <v>100</v>
      </c>
      <c r="M1592" t="s">
        <v>180</v>
      </c>
      <c r="Q1592" t="s">
        <v>181</v>
      </c>
      <c r="R1592">
        <v>14</v>
      </c>
      <c r="S1592" t="s">
        <v>146</v>
      </c>
      <c r="T1592">
        <v>83180</v>
      </c>
      <c r="U1592">
        <v>3553</v>
      </c>
      <c r="X1592" t="s">
        <v>182</v>
      </c>
      <c r="Y1592" s="3">
        <v>45931</v>
      </c>
    </row>
    <row r="1593" spans="1:25" x14ac:dyDescent="0.25">
      <c r="A1593" s="4">
        <v>2025</v>
      </c>
      <c r="B1593" s="3">
        <v>45839</v>
      </c>
      <c r="C1593" s="3">
        <v>45930</v>
      </c>
      <c r="D1593" t="s">
        <v>177</v>
      </c>
      <c r="E1593" t="s">
        <v>178</v>
      </c>
      <c r="F1593">
        <v>1593</v>
      </c>
      <c r="G1593">
        <v>8</v>
      </c>
      <c r="H1593" t="s">
        <v>94</v>
      </c>
      <c r="I1593" t="s">
        <v>179</v>
      </c>
      <c r="L1593" t="s">
        <v>100</v>
      </c>
      <c r="M1593" t="s">
        <v>180</v>
      </c>
      <c r="Q1593" t="s">
        <v>181</v>
      </c>
      <c r="R1593">
        <v>14</v>
      </c>
      <c r="S1593" t="s">
        <v>146</v>
      </c>
      <c r="T1593">
        <v>83180</v>
      </c>
      <c r="U1593">
        <v>3553</v>
      </c>
      <c r="X1593" t="s">
        <v>182</v>
      </c>
      <c r="Y1593" s="3">
        <v>45931</v>
      </c>
    </row>
    <row r="1594" spans="1:25" x14ac:dyDescent="0.25">
      <c r="A1594" s="4">
        <v>2025</v>
      </c>
      <c r="B1594" s="3">
        <v>45839</v>
      </c>
      <c r="C1594" s="3">
        <v>45930</v>
      </c>
      <c r="D1594" t="s">
        <v>177</v>
      </c>
      <c r="E1594" t="s">
        <v>178</v>
      </c>
      <c r="F1594">
        <v>1594</v>
      </c>
      <c r="G1594">
        <v>8</v>
      </c>
      <c r="H1594" t="s">
        <v>94</v>
      </c>
      <c r="I1594" t="s">
        <v>179</v>
      </c>
      <c r="L1594" t="s">
        <v>100</v>
      </c>
      <c r="M1594" t="s">
        <v>180</v>
      </c>
      <c r="Q1594" t="s">
        <v>181</v>
      </c>
      <c r="R1594">
        <v>14</v>
      </c>
      <c r="S1594" t="s">
        <v>146</v>
      </c>
      <c r="T1594">
        <v>83180</v>
      </c>
      <c r="U1594">
        <v>3553</v>
      </c>
      <c r="X1594" t="s">
        <v>182</v>
      </c>
      <c r="Y1594" s="3">
        <v>45931</v>
      </c>
    </row>
    <row r="1595" spans="1:25" x14ac:dyDescent="0.25">
      <c r="A1595" s="4">
        <v>2025</v>
      </c>
      <c r="B1595" s="3">
        <v>45839</v>
      </c>
      <c r="C1595" s="3">
        <v>45930</v>
      </c>
      <c r="D1595" t="s">
        <v>177</v>
      </c>
      <c r="E1595" t="s">
        <v>178</v>
      </c>
      <c r="F1595">
        <v>1595</v>
      </c>
      <c r="G1595">
        <v>8</v>
      </c>
      <c r="H1595" t="s">
        <v>94</v>
      </c>
      <c r="I1595" t="s">
        <v>179</v>
      </c>
      <c r="L1595" t="s">
        <v>100</v>
      </c>
      <c r="M1595" t="s">
        <v>180</v>
      </c>
      <c r="Q1595" t="s">
        <v>181</v>
      </c>
      <c r="R1595">
        <v>14</v>
      </c>
      <c r="S1595" t="s">
        <v>146</v>
      </c>
      <c r="T1595">
        <v>83180</v>
      </c>
      <c r="U1595">
        <v>3553</v>
      </c>
      <c r="X1595" t="s">
        <v>182</v>
      </c>
      <c r="Y1595" s="3">
        <v>45931</v>
      </c>
    </row>
    <row r="1596" spans="1:25" x14ac:dyDescent="0.25">
      <c r="A1596" s="4">
        <v>2025</v>
      </c>
      <c r="B1596" s="3">
        <v>45839</v>
      </c>
      <c r="C1596" s="3">
        <v>45930</v>
      </c>
      <c r="D1596" t="s">
        <v>177</v>
      </c>
      <c r="E1596" t="s">
        <v>178</v>
      </c>
      <c r="F1596">
        <v>1596</v>
      </c>
      <c r="G1596">
        <v>8</v>
      </c>
      <c r="H1596" t="s">
        <v>94</v>
      </c>
      <c r="I1596" t="s">
        <v>179</v>
      </c>
      <c r="L1596" t="s">
        <v>100</v>
      </c>
      <c r="M1596" t="s">
        <v>180</v>
      </c>
      <c r="Q1596" t="s">
        <v>181</v>
      </c>
      <c r="R1596">
        <v>14</v>
      </c>
      <c r="S1596" t="s">
        <v>146</v>
      </c>
      <c r="T1596">
        <v>83180</v>
      </c>
      <c r="U1596">
        <v>3553</v>
      </c>
      <c r="X1596" t="s">
        <v>182</v>
      </c>
      <c r="Y1596" s="3">
        <v>45931</v>
      </c>
    </row>
    <row r="1597" spans="1:25" x14ac:dyDescent="0.25">
      <c r="A1597" s="4">
        <v>2025</v>
      </c>
      <c r="B1597" s="3">
        <v>45839</v>
      </c>
      <c r="C1597" s="3">
        <v>45930</v>
      </c>
      <c r="D1597" t="s">
        <v>177</v>
      </c>
      <c r="E1597" t="s">
        <v>178</v>
      </c>
      <c r="F1597">
        <v>1597</v>
      </c>
      <c r="G1597">
        <v>8</v>
      </c>
      <c r="H1597" t="s">
        <v>94</v>
      </c>
      <c r="I1597" t="s">
        <v>179</v>
      </c>
      <c r="L1597" t="s">
        <v>100</v>
      </c>
      <c r="M1597" t="s">
        <v>180</v>
      </c>
      <c r="Q1597" t="s">
        <v>181</v>
      </c>
      <c r="R1597">
        <v>14</v>
      </c>
      <c r="S1597" t="s">
        <v>146</v>
      </c>
      <c r="T1597">
        <v>83180</v>
      </c>
      <c r="U1597">
        <v>3553</v>
      </c>
      <c r="X1597" t="s">
        <v>182</v>
      </c>
      <c r="Y1597" s="3">
        <v>45931</v>
      </c>
    </row>
    <row r="1598" spans="1:25" x14ac:dyDescent="0.25">
      <c r="A1598" s="4">
        <v>2025</v>
      </c>
      <c r="B1598" s="3">
        <v>45839</v>
      </c>
      <c r="C1598" s="3">
        <v>45930</v>
      </c>
      <c r="D1598" t="s">
        <v>177</v>
      </c>
      <c r="E1598" t="s">
        <v>178</v>
      </c>
      <c r="F1598">
        <v>1598</v>
      </c>
      <c r="G1598">
        <v>8</v>
      </c>
      <c r="H1598" t="s">
        <v>94</v>
      </c>
      <c r="I1598" t="s">
        <v>179</v>
      </c>
      <c r="L1598" t="s">
        <v>100</v>
      </c>
      <c r="M1598" t="s">
        <v>180</v>
      </c>
      <c r="Q1598" t="s">
        <v>181</v>
      </c>
      <c r="R1598">
        <v>14</v>
      </c>
      <c r="S1598" t="s">
        <v>146</v>
      </c>
      <c r="T1598">
        <v>83180</v>
      </c>
      <c r="U1598">
        <v>3553</v>
      </c>
      <c r="X1598" t="s">
        <v>182</v>
      </c>
      <c r="Y1598" s="3">
        <v>45931</v>
      </c>
    </row>
    <row r="1599" spans="1:25" x14ac:dyDescent="0.25">
      <c r="A1599" s="4">
        <v>2025</v>
      </c>
      <c r="B1599" s="3">
        <v>45839</v>
      </c>
      <c r="C1599" s="3">
        <v>45930</v>
      </c>
      <c r="D1599" t="s">
        <v>177</v>
      </c>
      <c r="E1599" t="s">
        <v>178</v>
      </c>
      <c r="F1599">
        <v>1599</v>
      </c>
      <c r="G1599">
        <v>8</v>
      </c>
      <c r="H1599" t="s">
        <v>94</v>
      </c>
      <c r="I1599" t="s">
        <v>179</v>
      </c>
      <c r="L1599" t="s">
        <v>100</v>
      </c>
      <c r="M1599" t="s">
        <v>180</v>
      </c>
      <c r="Q1599" t="s">
        <v>181</v>
      </c>
      <c r="R1599">
        <v>14</v>
      </c>
      <c r="S1599" t="s">
        <v>146</v>
      </c>
      <c r="T1599">
        <v>83180</v>
      </c>
      <c r="U1599">
        <v>3553</v>
      </c>
      <c r="X1599" t="s">
        <v>182</v>
      </c>
      <c r="Y1599" s="3">
        <v>45931</v>
      </c>
    </row>
    <row r="1600" spans="1:25" x14ac:dyDescent="0.25">
      <c r="A1600" s="4">
        <v>2025</v>
      </c>
      <c r="B1600" s="3">
        <v>45839</v>
      </c>
      <c r="C1600" s="3">
        <v>45930</v>
      </c>
      <c r="D1600" t="s">
        <v>177</v>
      </c>
      <c r="E1600" t="s">
        <v>178</v>
      </c>
      <c r="F1600">
        <v>1600</v>
      </c>
      <c r="G1600">
        <v>8</v>
      </c>
      <c r="H1600" t="s">
        <v>94</v>
      </c>
      <c r="I1600" t="s">
        <v>179</v>
      </c>
      <c r="L1600" t="s">
        <v>100</v>
      </c>
      <c r="M1600" t="s">
        <v>180</v>
      </c>
      <c r="Q1600" t="s">
        <v>181</v>
      </c>
      <c r="R1600">
        <v>14</v>
      </c>
      <c r="S1600" t="s">
        <v>146</v>
      </c>
      <c r="T1600">
        <v>83180</v>
      </c>
      <c r="U1600">
        <v>3553</v>
      </c>
      <c r="X1600" t="s">
        <v>182</v>
      </c>
      <c r="Y1600" s="3">
        <v>45931</v>
      </c>
    </row>
    <row r="1601" spans="1:25" x14ac:dyDescent="0.25">
      <c r="A1601" s="4">
        <v>2025</v>
      </c>
      <c r="B1601" s="3">
        <v>45839</v>
      </c>
      <c r="C1601" s="3">
        <v>45930</v>
      </c>
      <c r="D1601" t="s">
        <v>177</v>
      </c>
      <c r="E1601" t="s">
        <v>178</v>
      </c>
      <c r="F1601">
        <v>1601</v>
      </c>
      <c r="G1601">
        <v>8</v>
      </c>
      <c r="H1601" t="s">
        <v>94</v>
      </c>
      <c r="I1601" t="s">
        <v>179</v>
      </c>
      <c r="L1601" t="s">
        <v>100</v>
      </c>
      <c r="M1601" t="s">
        <v>180</v>
      </c>
      <c r="Q1601" t="s">
        <v>181</v>
      </c>
      <c r="R1601">
        <v>14</v>
      </c>
      <c r="S1601" t="s">
        <v>146</v>
      </c>
      <c r="T1601">
        <v>83180</v>
      </c>
      <c r="U1601">
        <v>3553</v>
      </c>
      <c r="X1601" t="s">
        <v>182</v>
      </c>
      <c r="Y1601" s="3">
        <v>45931</v>
      </c>
    </row>
    <row r="1602" spans="1:25" x14ac:dyDescent="0.25">
      <c r="A1602" s="4">
        <v>2025</v>
      </c>
      <c r="B1602" s="3">
        <v>45839</v>
      </c>
      <c r="C1602" s="3">
        <v>45930</v>
      </c>
      <c r="D1602" t="s">
        <v>177</v>
      </c>
      <c r="E1602" t="s">
        <v>178</v>
      </c>
      <c r="F1602">
        <v>1602</v>
      </c>
      <c r="G1602">
        <v>8</v>
      </c>
      <c r="H1602" t="s">
        <v>94</v>
      </c>
      <c r="I1602" t="s">
        <v>179</v>
      </c>
      <c r="L1602" t="s">
        <v>100</v>
      </c>
      <c r="M1602" t="s">
        <v>180</v>
      </c>
      <c r="Q1602" t="s">
        <v>181</v>
      </c>
      <c r="R1602">
        <v>14</v>
      </c>
      <c r="S1602" t="s">
        <v>146</v>
      </c>
      <c r="T1602">
        <v>83180</v>
      </c>
      <c r="U1602">
        <v>3553</v>
      </c>
      <c r="X1602" t="s">
        <v>182</v>
      </c>
      <c r="Y1602" s="3">
        <v>45931</v>
      </c>
    </row>
    <row r="1603" spans="1:25" x14ac:dyDescent="0.25">
      <c r="A1603" s="4">
        <v>2025</v>
      </c>
      <c r="B1603" s="3">
        <v>45839</v>
      </c>
      <c r="C1603" s="3">
        <v>45930</v>
      </c>
      <c r="D1603" t="s">
        <v>177</v>
      </c>
      <c r="E1603" t="s">
        <v>178</v>
      </c>
      <c r="F1603">
        <v>1603</v>
      </c>
      <c r="G1603">
        <v>8</v>
      </c>
      <c r="H1603" t="s">
        <v>94</v>
      </c>
      <c r="I1603" t="s">
        <v>179</v>
      </c>
      <c r="L1603" t="s">
        <v>100</v>
      </c>
      <c r="M1603" t="s">
        <v>180</v>
      </c>
      <c r="Q1603" t="s">
        <v>181</v>
      </c>
      <c r="R1603">
        <v>14</v>
      </c>
      <c r="S1603" t="s">
        <v>146</v>
      </c>
      <c r="T1603">
        <v>83180</v>
      </c>
      <c r="U1603">
        <v>3553</v>
      </c>
      <c r="X1603" t="s">
        <v>182</v>
      </c>
      <c r="Y1603" s="3">
        <v>45931</v>
      </c>
    </row>
    <row r="1604" spans="1:25" x14ac:dyDescent="0.25">
      <c r="A1604" s="4">
        <v>2025</v>
      </c>
      <c r="B1604" s="3">
        <v>45839</v>
      </c>
      <c r="C1604" s="3">
        <v>45930</v>
      </c>
      <c r="D1604" t="s">
        <v>177</v>
      </c>
      <c r="E1604" t="s">
        <v>178</v>
      </c>
      <c r="F1604">
        <v>1604</v>
      </c>
      <c r="G1604">
        <v>8</v>
      </c>
      <c r="H1604" t="s">
        <v>94</v>
      </c>
      <c r="I1604" t="s">
        <v>179</v>
      </c>
      <c r="L1604" t="s">
        <v>100</v>
      </c>
      <c r="M1604" t="s">
        <v>180</v>
      </c>
      <c r="Q1604" t="s">
        <v>181</v>
      </c>
      <c r="R1604">
        <v>14</v>
      </c>
      <c r="S1604" t="s">
        <v>146</v>
      </c>
      <c r="T1604">
        <v>83180</v>
      </c>
      <c r="U1604">
        <v>3553</v>
      </c>
      <c r="X1604" t="s">
        <v>182</v>
      </c>
      <c r="Y1604" s="3">
        <v>45931</v>
      </c>
    </row>
    <row r="1605" spans="1:25" x14ac:dyDescent="0.25">
      <c r="A1605" s="4">
        <v>2025</v>
      </c>
      <c r="B1605" s="3">
        <v>45839</v>
      </c>
      <c r="C1605" s="3">
        <v>45930</v>
      </c>
      <c r="D1605" t="s">
        <v>177</v>
      </c>
      <c r="E1605" t="s">
        <v>178</v>
      </c>
      <c r="F1605">
        <v>1605</v>
      </c>
      <c r="G1605">
        <v>8</v>
      </c>
      <c r="H1605" t="s">
        <v>94</v>
      </c>
      <c r="I1605" t="s">
        <v>179</v>
      </c>
      <c r="L1605" t="s">
        <v>100</v>
      </c>
      <c r="M1605" t="s">
        <v>180</v>
      </c>
      <c r="Q1605" t="s">
        <v>181</v>
      </c>
      <c r="R1605">
        <v>14</v>
      </c>
      <c r="S1605" t="s">
        <v>146</v>
      </c>
      <c r="T1605">
        <v>83180</v>
      </c>
      <c r="U1605">
        <v>3553</v>
      </c>
      <c r="X1605" t="s">
        <v>182</v>
      </c>
      <c r="Y1605" s="3">
        <v>45931</v>
      </c>
    </row>
    <row r="1606" spans="1:25" x14ac:dyDescent="0.25">
      <c r="A1606" s="4">
        <v>2025</v>
      </c>
      <c r="B1606" s="3">
        <v>45839</v>
      </c>
      <c r="C1606" s="3">
        <v>45930</v>
      </c>
      <c r="D1606" t="s">
        <v>177</v>
      </c>
      <c r="E1606" t="s">
        <v>178</v>
      </c>
      <c r="F1606">
        <v>1606</v>
      </c>
      <c r="G1606">
        <v>8</v>
      </c>
      <c r="H1606" t="s">
        <v>94</v>
      </c>
      <c r="I1606" t="s">
        <v>179</v>
      </c>
      <c r="L1606" t="s">
        <v>100</v>
      </c>
      <c r="M1606" t="s">
        <v>180</v>
      </c>
      <c r="Q1606" t="s">
        <v>181</v>
      </c>
      <c r="R1606">
        <v>14</v>
      </c>
      <c r="S1606" t="s">
        <v>146</v>
      </c>
      <c r="T1606">
        <v>83180</v>
      </c>
      <c r="U1606">
        <v>3553</v>
      </c>
      <c r="X1606" t="s">
        <v>182</v>
      </c>
      <c r="Y1606" s="3">
        <v>45931</v>
      </c>
    </row>
    <row r="1607" spans="1:25" x14ac:dyDescent="0.25">
      <c r="A1607" s="4">
        <v>2025</v>
      </c>
      <c r="B1607" s="3">
        <v>45839</v>
      </c>
      <c r="C1607" s="3">
        <v>45930</v>
      </c>
      <c r="D1607" t="s">
        <v>177</v>
      </c>
      <c r="E1607" t="s">
        <v>178</v>
      </c>
      <c r="F1607">
        <v>1607</v>
      </c>
      <c r="G1607">
        <v>8</v>
      </c>
      <c r="H1607" t="s">
        <v>94</v>
      </c>
      <c r="I1607" t="s">
        <v>179</v>
      </c>
      <c r="L1607" t="s">
        <v>100</v>
      </c>
      <c r="M1607" t="s">
        <v>180</v>
      </c>
      <c r="Q1607" t="s">
        <v>181</v>
      </c>
      <c r="R1607">
        <v>14</v>
      </c>
      <c r="S1607" t="s">
        <v>146</v>
      </c>
      <c r="T1607">
        <v>83180</v>
      </c>
      <c r="U1607">
        <v>3553</v>
      </c>
      <c r="X1607" t="s">
        <v>182</v>
      </c>
      <c r="Y1607" s="3">
        <v>45931</v>
      </c>
    </row>
    <row r="1608" spans="1:25" x14ac:dyDescent="0.25">
      <c r="A1608" s="4">
        <v>2025</v>
      </c>
      <c r="B1608" s="3">
        <v>45839</v>
      </c>
      <c r="C1608" s="3">
        <v>45930</v>
      </c>
      <c r="D1608" t="s">
        <v>177</v>
      </c>
      <c r="E1608" t="s">
        <v>178</v>
      </c>
      <c r="F1608">
        <v>1608</v>
      </c>
      <c r="G1608">
        <v>8</v>
      </c>
      <c r="H1608" t="s">
        <v>94</v>
      </c>
      <c r="I1608" t="s">
        <v>179</v>
      </c>
      <c r="L1608" t="s">
        <v>100</v>
      </c>
      <c r="M1608" t="s">
        <v>180</v>
      </c>
      <c r="Q1608" t="s">
        <v>181</v>
      </c>
      <c r="R1608">
        <v>14</v>
      </c>
      <c r="S1608" t="s">
        <v>146</v>
      </c>
      <c r="T1608">
        <v>83180</v>
      </c>
      <c r="U1608">
        <v>3553</v>
      </c>
      <c r="X1608" t="s">
        <v>182</v>
      </c>
      <c r="Y1608" s="3">
        <v>45931</v>
      </c>
    </row>
    <row r="1609" spans="1:25" x14ac:dyDescent="0.25">
      <c r="A1609" s="4">
        <v>2025</v>
      </c>
      <c r="B1609" s="3">
        <v>45839</v>
      </c>
      <c r="C1609" s="3">
        <v>45930</v>
      </c>
      <c r="D1609" t="s">
        <v>177</v>
      </c>
      <c r="E1609" t="s">
        <v>178</v>
      </c>
      <c r="F1609">
        <v>1609</v>
      </c>
      <c r="G1609">
        <v>8</v>
      </c>
      <c r="H1609" t="s">
        <v>94</v>
      </c>
      <c r="I1609" t="s">
        <v>179</v>
      </c>
      <c r="L1609" t="s">
        <v>100</v>
      </c>
      <c r="M1609" t="s">
        <v>180</v>
      </c>
      <c r="Q1609" t="s">
        <v>181</v>
      </c>
      <c r="R1609">
        <v>14</v>
      </c>
      <c r="S1609" t="s">
        <v>146</v>
      </c>
      <c r="T1609">
        <v>83180</v>
      </c>
      <c r="U1609">
        <v>3553</v>
      </c>
      <c r="X1609" t="s">
        <v>182</v>
      </c>
      <c r="Y1609" s="3">
        <v>45931</v>
      </c>
    </row>
    <row r="1610" spans="1:25" x14ac:dyDescent="0.25">
      <c r="A1610" s="4">
        <v>2025</v>
      </c>
      <c r="B1610" s="3">
        <v>45839</v>
      </c>
      <c r="C1610" s="3">
        <v>45930</v>
      </c>
      <c r="D1610" t="s">
        <v>177</v>
      </c>
      <c r="E1610" t="s">
        <v>178</v>
      </c>
      <c r="F1610">
        <v>1610</v>
      </c>
      <c r="G1610">
        <v>8</v>
      </c>
      <c r="H1610" t="s">
        <v>94</v>
      </c>
      <c r="I1610" t="s">
        <v>179</v>
      </c>
      <c r="L1610" t="s">
        <v>100</v>
      </c>
      <c r="M1610" t="s">
        <v>180</v>
      </c>
      <c r="Q1610" t="s">
        <v>181</v>
      </c>
      <c r="R1610">
        <v>14</v>
      </c>
      <c r="S1610" t="s">
        <v>146</v>
      </c>
      <c r="T1610">
        <v>83180</v>
      </c>
      <c r="U1610">
        <v>3553</v>
      </c>
      <c r="X1610" t="s">
        <v>182</v>
      </c>
      <c r="Y1610" s="3">
        <v>45931</v>
      </c>
    </row>
    <row r="1611" spans="1:25" x14ac:dyDescent="0.25">
      <c r="A1611" s="4">
        <v>2025</v>
      </c>
      <c r="B1611" s="3">
        <v>45839</v>
      </c>
      <c r="C1611" s="3">
        <v>45930</v>
      </c>
      <c r="D1611" t="s">
        <v>177</v>
      </c>
      <c r="E1611" t="s">
        <v>178</v>
      </c>
      <c r="F1611">
        <v>1611</v>
      </c>
      <c r="G1611">
        <v>8</v>
      </c>
      <c r="H1611" t="s">
        <v>94</v>
      </c>
      <c r="I1611" t="s">
        <v>179</v>
      </c>
      <c r="L1611" t="s">
        <v>100</v>
      </c>
      <c r="M1611" t="s">
        <v>180</v>
      </c>
      <c r="Q1611" t="s">
        <v>181</v>
      </c>
      <c r="R1611">
        <v>14</v>
      </c>
      <c r="S1611" t="s">
        <v>146</v>
      </c>
      <c r="T1611">
        <v>83180</v>
      </c>
      <c r="U1611">
        <v>3553</v>
      </c>
      <c r="X1611" t="s">
        <v>182</v>
      </c>
      <c r="Y1611" s="3">
        <v>45931</v>
      </c>
    </row>
    <row r="1612" spans="1:25" x14ac:dyDescent="0.25">
      <c r="A1612" s="4">
        <v>2025</v>
      </c>
      <c r="B1612" s="3">
        <v>45839</v>
      </c>
      <c r="C1612" s="3">
        <v>45930</v>
      </c>
      <c r="D1612" t="s">
        <v>177</v>
      </c>
      <c r="E1612" t="s">
        <v>178</v>
      </c>
      <c r="F1612">
        <v>1612</v>
      </c>
      <c r="G1612">
        <v>8</v>
      </c>
      <c r="H1612" t="s">
        <v>94</v>
      </c>
      <c r="I1612" t="s">
        <v>179</v>
      </c>
      <c r="L1612" t="s">
        <v>100</v>
      </c>
      <c r="M1612" t="s">
        <v>180</v>
      </c>
      <c r="Q1612" t="s">
        <v>181</v>
      </c>
      <c r="R1612">
        <v>14</v>
      </c>
      <c r="S1612" t="s">
        <v>146</v>
      </c>
      <c r="T1612">
        <v>83180</v>
      </c>
      <c r="U1612">
        <v>3553</v>
      </c>
      <c r="X1612" t="s">
        <v>182</v>
      </c>
      <c r="Y1612" s="3">
        <v>45931</v>
      </c>
    </row>
    <row r="1613" spans="1:25" x14ac:dyDescent="0.25">
      <c r="A1613" s="4">
        <v>2025</v>
      </c>
      <c r="B1613" s="3">
        <v>45839</v>
      </c>
      <c r="C1613" s="3">
        <v>45930</v>
      </c>
      <c r="D1613" t="s">
        <v>177</v>
      </c>
      <c r="E1613" t="s">
        <v>178</v>
      </c>
      <c r="F1613">
        <v>1613</v>
      </c>
      <c r="G1613">
        <v>8</v>
      </c>
      <c r="H1613" t="s">
        <v>94</v>
      </c>
      <c r="I1613" t="s">
        <v>179</v>
      </c>
      <c r="L1613" t="s">
        <v>100</v>
      </c>
      <c r="M1613" t="s">
        <v>180</v>
      </c>
      <c r="Q1613" t="s">
        <v>181</v>
      </c>
      <c r="R1613">
        <v>14</v>
      </c>
      <c r="S1613" t="s">
        <v>146</v>
      </c>
      <c r="T1613">
        <v>83180</v>
      </c>
      <c r="U1613">
        <v>3553</v>
      </c>
      <c r="X1613" t="s">
        <v>182</v>
      </c>
      <c r="Y1613" s="3">
        <v>45931</v>
      </c>
    </row>
    <row r="1614" spans="1:25" x14ac:dyDescent="0.25">
      <c r="A1614" s="4">
        <v>2025</v>
      </c>
      <c r="B1614" s="3">
        <v>45839</v>
      </c>
      <c r="C1614" s="3">
        <v>45930</v>
      </c>
      <c r="D1614" t="s">
        <v>177</v>
      </c>
      <c r="E1614" t="s">
        <v>178</v>
      </c>
      <c r="F1614">
        <v>1614</v>
      </c>
      <c r="G1614">
        <v>8</v>
      </c>
      <c r="H1614" t="s">
        <v>94</v>
      </c>
      <c r="I1614" t="s">
        <v>179</v>
      </c>
      <c r="L1614" t="s">
        <v>100</v>
      </c>
      <c r="M1614" t="s">
        <v>180</v>
      </c>
      <c r="Q1614" t="s">
        <v>181</v>
      </c>
      <c r="R1614">
        <v>14</v>
      </c>
      <c r="S1614" t="s">
        <v>146</v>
      </c>
      <c r="T1614">
        <v>83180</v>
      </c>
      <c r="U1614">
        <v>3553</v>
      </c>
      <c r="X1614" t="s">
        <v>182</v>
      </c>
      <c r="Y1614" s="3">
        <v>45931</v>
      </c>
    </row>
    <row r="1615" spans="1:25" x14ac:dyDescent="0.25">
      <c r="A1615" s="4">
        <v>2025</v>
      </c>
      <c r="B1615" s="3">
        <v>45839</v>
      </c>
      <c r="C1615" s="3">
        <v>45930</v>
      </c>
      <c r="D1615" t="s">
        <v>177</v>
      </c>
      <c r="E1615" t="s">
        <v>178</v>
      </c>
      <c r="F1615">
        <v>1615</v>
      </c>
      <c r="G1615">
        <v>8</v>
      </c>
      <c r="H1615" t="s">
        <v>94</v>
      </c>
      <c r="I1615" t="s">
        <v>179</v>
      </c>
      <c r="L1615" t="s">
        <v>100</v>
      </c>
      <c r="M1615" t="s">
        <v>180</v>
      </c>
      <c r="Q1615" t="s">
        <v>181</v>
      </c>
      <c r="R1615">
        <v>14</v>
      </c>
      <c r="S1615" t="s">
        <v>146</v>
      </c>
      <c r="T1615">
        <v>83180</v>
      </c>
      <c r="U1615">
        <v>3553</v>
      </c>
      <c r="X1615" t="s">
        <v>182</v>
      </c>
      <c r="Y1615" s="3">
        <v>45931</v>
      </c>
    </row>
    <row r="1616" spans="1:25" x14ac:dyDescent="0.25">
      <c r="A1616" s="4">
        <v>2025</v>
      </c>
      <c r="B1616" s="3">
        <v>45839</v>
      </c>
      <c r="C1616" s="3">
        <v>45930</v>
      </c>
      <c r="D1616" t="s">
        <v>177</v>
      </c>
      <c r="E1616" t="s">
        <v>178</v>
      </c>
      <c r="F1616">
        <v>1616</v>
      </c>
      <c r="G1616">
        <v>8</v>
      </c>
      <c r="H1616" t="s">
        <v>94</v>
      </c>
      <c r="I1616" t="s">
        <v>179</v>
      </c>
      <c r="L1616" t="s">
        <v>100</v>
      </c>
      <c r="M1616" t="s">
        <v>180</v>
      </c>
      <c r="Q1616" t="s">
        <v>181</v>
      </c>
      <c r="R1616">
        <v>14</v>
      </c>
      <c r="S1616" t="s">
        <v>146</v>
      </c>
      <c r="T1616">
        <v>83180</v>
      </c>
      <c r="U1616">
        <v>3553</v>
      </c>
      <c r="X1616" t="s">
        <v>182</v>
      </c>
      <c r="Y1616" s="3">
        <v>45931</v>
      </c>
    </row>
    <row r="1617" spans="1:25" x14ac:dyDescent="0.25">
      <c r="A1617" s="4">
        <v>2025</v>
      </c>
      <c r="B1617" s="3">
        <v>45839</v>
      </c>
      <c r="C1617" s="3">
        <v>45930</v>
      </c>
      <c r="D1617" t="s">
        <v>177</v>
      </c>
      <c r="E1617" t="s">
        <v>178</v>
      </c>
      <c r="F1617">
        <v>1617</v>
      </c>
      <c r="G1617">
        <v>8</v>
      </c>
      <c r="H1617" t="s">
        <v>94</v>
      </c>
      <c r="I1617" t="s">
        <v>179</v>
      </c>
      <c r="L1617" t="s">
        <v>100</v>
      </c>
      <c r="M1617" t="s">
        <v>180</v>
      </c>
      <c r="Q1617" t="s">
        <v>181</v>
      </c>
      <c r="R1617">
        <v>14</v>
      </c>
      <c r="S1617" t="s">
        <v>146</v>
      </c>
      <c r="T1617">
        <v>83180</v>
      </c>
      <c r="U1617">
        <v>3553</v>
      </c>
      <c r="X1617" t="s">
        <v>182</v>
      </c>
      <c r="Y1617" s="3">
        <v>45931</v>
      </c>
    </row>
    <row r="1618" spans="1:25" x14ac:dyDescent="0.25">
      <c r="A1618" s="4">
        <v>2025</v>
      </c>
      <c r="B1618" s="3">
        <v>45839</v>
      </c>
      <c r="C1618" s="3">
        <v>45930</v>
      </c>
      <c r="D1618" t="s">
        <v>177</v>
      </c>
      <c r="E1618" t="s">
        <v>178</v>
      </c>
      <c r="F1618">
        <v>1618</v>
      </c>
      <c r="G1618">
        <v>8</v>
      </c>
      <c r="H1618" t="s">
        <v>94</v>
      </c>
      <c r="I1618" t="s">
        <v>179</v>
      </c>
      <c r="L1618" t="s">
        <v>100</v>
      </c>
      <c r="M1618" t="s">
        <v>180</v>
      </c>
      <c r="Q1618" t="s">
        <v>181</v>
      </c>
      <c r="R1618">
        <v>14</v>
      </c>
      <c r="S1618" t="s">
        <v>146</v>
      </c>
      <c r="T1618">
        <v>83180</v>
      </c>
      <c r="U1618">
        <v>3553</v>
      </c>
      <c r="X1618" t="s">
        <v>182</v>
      </c>
      <c r="Y1618" s="3">
        <v>45931</v>
      </c>
    </row>
    <row r="1619" spans="1:25" x14ac:dyDescent="0.25">
      <c r="A1619" s="4">
        <v>2025</v>
      </c>
      <c r="B1619" s="3">
        <v>45839</v>
      </c>
      <c r="C1619" s="3">
        <v>45930</v>
      </c>
      <c r="D1619" t="s">
        <v>177</v>
      </c>
      <c r="E1619" t="s">
        <v>178</v>
      </c>
      <c r="F1619">
        <v>1619</v>
      </c>
      <c r="G1619">
        <v>8</v>
      </c>
      <c r="H1619" t="s">
        <v>94</v>
      </c>
      <c r="I1619" t="s">
        <v>179</v>
      </c>
      <c r="L1619" t="s">
        <v>100</v>
      </c>
      <c r="M1619" t="s">
        <v>180</v>
      </c>
      <c r="Q1619" t="s">
        <v>181</v>
      </c>
      <c r="R1619">
        <v>14</v>
      </c>
      <c r="S1619" t="s">
        <v>146</v>
      </c>
      <c r="T1619">
        <v>83180</v>
      </c>
      <c r="U1619">
        <v>3553</v>
      </c>
      <c r="X1619" t="s">
        <v>182</v>
      </c>
      <c r="Y1619" s="3">
        <v>45931</v>
      </c>
    </row>
    <row r="1620" spans="1:25" x14ac:dyDescent="0.25">
      <c r="A1620" s="4">
        <v>2025</v>
      </c>
      <c r="B1620" s="3">
        <v>45839</v>
      </c>
      <c r="C1620" s="3">
        <v>45930</v>
      </c>
      <c r="D1620" t="s">
        <v>177</v>
      </c>
      <c r="E1620" t="s">
        <v>178</v>
      </c>
      <c r="F1620">
        <v>1620</v>
      </c>
      <c r="G1620">
        <v>8</v>
      </c>
      <c r="H1620" t="s">
        <v>94</v>
      </c>
      <c r="I1620" t="s">
        <v>179</v>
      </c>
      <c r="L1620" t="s">
        <v>100</v>
      </c>
      <c r="M1620" t="s">
        <v>180</v>
      </c>
      <c r="Q1620" t="s">
        <v>181</v>
      </c>
      <c r="R1620">
        <v>14</v>
      </c>
      <c r="S1620" t="s">
        <v>146</v>
      </c>
      <c r="T1620">
        <v>83180</v>
      </c>
      <c r="U1620">
        <v>3553</v>
      </c>
      <c r="X1620" t="s">
        <v>182</v>
      </c>
      <c r="Y1620" s="3">
        <v>45931</v>
      </c>
    </row>
    <row r="1621" spans="1:25" x14ac:dyDescent="0.25">
      <c r="A1621" s="4">
        <v>2025</v>
      </c>
      <c r="B1621" s="3">
        <v>45839</v>
      </c>
      <c r="C1621" s="3">
        <v>45930</v>
      </c>
      <c r="D1621" t="s">
        <v>177</v>
      </c>
      <c r="E1621" t="s">
        <v>178</v>
      </c>
      <c r="F1621">
        <v>1621</v>
      </c>
      <c r="G1621">
        <v>8</v>
      </c>
      <c r="H1621" t="s">
        <v>94</v>
      </c>
      <c r="I1621" t="s">
        <v>179</v>
      </c>
      <c r="L1621" t="s">
        <v>100</v>
      </c>
      <c r="M1621" t="s">
        <v>180</v>
      </c>
      <c r="Q1621" t="s">
        <v>181</v>
      </c>
      <c r="R1621">
        <v>14</v>
      </c>
      <c r="S1621" t="s">
        <v>146</v>
      </c>
      <c r="T1621">
        <v>83180</v>
      </c>
      <c r="U1621">
        <v>3553</v>
      </c>
      <c r="X1621" t="s">
        <v>182</v>
      </c>
      <c r="Y1621" s="3">
        <v>45931</v>
      </c>
    </row>
    <row r="1622" spans="1:25" x14ac:dyDescent="0.25">
      <c r="A1622" s="4">
        <v>2025</v>
      </c>
      <c r="B1622" s="3">
        <v>45839</v>
      </c>
      <c r="C1622" s="3">
        <v>45930</v>
      </c>
      <c r="D1622" t="s">
        <v>177</v>
      </c>
      <c r="E1622" t="s">
        <v>178</v>
      </c>
      <c r="F1622">
        <v>1622</v>
      </c>
      <c r="G1622">
        <v>8</v>
      </c>
      <c r="H1622" t="s">
        <v>94</v>
      </c>
      <c r="I1622" t="s">
        <v>179</v>
      </c>
      <c r="L1622" t="s">
        <v>100</v>
      </c>
      <c r="M1622" t="s">
        <v>180</v>
      </c>
      <c r="Q1622" t="s">
        <v>181</v>
      </c>
      <c r="R1622">
        <v>14</v>
      </c>
      <c r="S1622" t="s">
        <v>146</v>
      </c>
      <c r="T1622">
        <v>83180</v>
      </c>
      <c r="U1622">
        <v>3553</v>
      </c>
      <c r="X1622" t="s">
        <v>182</v>
      </c>
      <c r="Y1622" s="3">
        <v>45931</v>
      </c>
    </row>
    <row r="1623" spans="1:25" x14ac:dyDescent="0.25">
      <c r="A1623" s="4">
        <v>2025</v>
      </c>
      <c r="B1623" s="3">
        <v>45839</v>
      </c>
      <c r="C1623" s="3">
        <v>45930</v>
      </c>
      <c r="D1623" t="s">
        <v>177</v>
      </c>
      <c r="E1623" t="s">
        <v>178</v>
      </c>
      <c r="F1623">
        <v>1623</v>
      </c>
      <c r="G1623">
        <v>8</v>
      </c>
      <c r="H1623" t="s">
        <v>94</v>
      </c>
      <c r="I1623" t="s">
        <v>179</v>
      </c>
      <c r="L1623" t="s">
        <v>100</v>
      </c>
      <c r="M1623" t="s">
        <v>180</v>
      </c>
      <c r="Q1623" t="s">
        <v>181</v>
      </c>
      <c r="R1623">
        <v>14</v>
      </c>
      <c r="S1623" t="s">
        <v>146</v>
      </c>
      <c r="T1623">
        <v>83180</v>
      </c>
      <c r="U1623">
        <v>3553</v>
      </c>
      <c r="X1623" t="s">
        <v>182</v>
      </c>
      <c r="Y1623" s="3">
        <v>45931</v>
      </c>
    </row>
    <row r="1624" spans="1:25" x14ac:dyDescent="0.25">
      <c r="A1624" s="4">
        <v>2025</v>
      </c>
      <c r="B1624" s="3">
        <v>45839</v>
      </c>
      <c r="C1624" s="3">
        <v>45930</v>
      </c>
      <c r="D1624" t="s">
        <v>177</v>
      </c>
      <c r="E1624" t="s">
        <v>178</v>
      </c>
      <c r="F1624">
        <v>1624</v>
      </c>
      <c r="G1624">
        <v>8</v>
      </c>
      <c r="H1624" t="s">
        <v>94</v>
      </c>
      <c r="I1624" t="s">
        <v>179</v>
      </c>
      <c r="L1624" t="s">
        <v>100</v>
      </c>
      <c r="M1624" t="s">
        <v>180</v>
      </c>
      <c r="Q1624" t="s">
        <v>181</v>
      </c>
      <c r="R1624">
        <v>14</v>
      </c>
      <c r="S1624" t="s">
        <v>146</v>
      </c>
      <c r="T1624">
        <v>83180</v>
      </c>
      <c r="U1624">
        <v>3553</v>
      </c>
      <c r="X1624" t="s">
        <v>182</v>
      </c>
      <c r="Y1624" s="3">
        <v>45931</v>
      </c>
    </row>
    <row r="1625" spans="1:25" x14ac:dyDescent="0.25">
      <c r="A1625" s="4">
        <v>2025</v>
      </c>
      <c r="B1625" s="3">
        <v>45839</v>
      </c>
      <c r="C1625" s="3">
        <v>45930</v>
      </c>
      <c r="D1625" t="s">
        <v>177</v>
      </c>
      <c r="E1625" t="s">
        <v>178</v>
      </c>
      <c r="F1625">
        <v>1625</v>
      </c>
      <c r="G1625">
        <v>8</v>
      </c>
      <c r="H1625" t="s">
        <v>94</v>
      </c>
      <c r="I1625" t="s">
        <v>179</v>
      </c>
      <c r="L1625" t="s">
        <v>100</v>
      </c>
      <c r="M1625" t="s">
        <v>180</v>
      </c>
      <c r="Q1625" t="s">
        <v>181</v>
      </c>
      <c r="R1625">
        <v>14</v>
      </c>
      <c r="S1625" t="s">
        <v>146</v>
      </c>
      <c r="T1625">
        <v>83180</v>
      </c>
      <c r="U1625">
        <v>3553</v>
      </c>
      <c r="X1625" t="s">
        <v>182</v>
      </c>
      <c r="Y1625" s="3">
        <v>45931</v>
      </c>
    </row>
    <row r="1626" spans="1:25" x14ac:dyDescent="0.25">
      <c r="A1626" s="4">
        <v>2025</v>
      </c>
      <c r="B1626" s="3">
        <v>45839</v>
      </c>
      <c r="C1626" s="3">
        <v>45930</v>
      </c>
      <c r="D1626" t="s">
        <v>177</v>
      </c>
      <c r="E1626" t="s">
        <v>178</v>
      </c>
      <c r="F1626">
        <v>1626</v>
      </c>
      <c r="G1626">
        <v>8</v>
      </c>
      <c r="H1626" t="s">
        <v>94</v>
      </c>
      <c r="I1626" t="s">
        <v>179</v>
      </c>
      <c r="L1626" t="s">
        <v>100</v>
      </c>
      <c r="M1626" t="s">
        <v>180</v>
      </c>
      <c r="Q1626" t="s">
        <v>181</v>
      </c>
      <c r="R1626">
        <v>14</v>
      </c>
      <c r="S1626" t="s">
        <v>146</v>
      </c>
      <c r="T1626">
        <v>83180</v>
      </c>
      <c r="U1626">
        <v>3553</v>
      </c>
      <c r="X1626" t="s">
        <v>182</v>
      </c>
      <c r="Y1626" s="3">
        <v>45931</v>
      </c>
    </row>
    <row r="1627" spans="1:25" x14ac:dyDescent="0.25">
      <c r="A1627" s="4">
        <v>2025</v>
      </c>
      <c r="B1627" s="3">
        <v>45839</v>
      </c>
      <c r="C1627" s="3">
        <v>45930</v>
      </c>
      <c r="D1627" t="s">
        <v>177</v>
      </c>
      <c r="E1627" t="s">
        <v>178</v>
      </c>
      <c r="F1627">
        <v>1627</v>
      </c>
      <c r="G1627">
        <v>8</v>
      </c>
      <c r="H1627" t="s">
        <v>94</v>
      </c>
      <c r="I1627" t="s">
        <v>179</v>
      </c>
      <c r="L1627" t="s">
        <v>100</v>
      </c>
      <c r="M1627" t="s">
        <v>180</v>
      </c>
      <c r="Q1627" t="s">
        <v>181</v>
      </c>
      <c r="R1627">
        <v>14</v>
      </c>
      <c r="S1627" t="s">
        <v>146</v>
      </c>
      <c r="T1627">
        <v>83180</v>
      </c>
      <c r="U1627">
        <v>3553</v>
      </c>
      <c r="X1627" t="s">
        <v>182</v>
      </c>
      <c r="Y1627" s="3">
        <v>45931</v>
      </c>
    </row>
    <row r="1628" spans="1:25" x14ac:dyDescent="0.25">
      <c r="A1628" s="4">
        <v>2025</v>
      </c>
      <c r="B1628" s="3">
        <v>45839</v>
      </c>
      <c r="C1628" s="3">
        <v>45930</v>
      </c>
      <c r="D1628" t="s">
        <v>177</v>
      </c>
      <c r="E1628" t="s">
        <v>178</v>
      </c>
      <c r="F1628">
        <v>1628</v>
      </c>
      <c r="G1628">
        <v>8</v>
      </c>
      <c r="H1628" t="s">
        <v>94</v>
      </c>
      <c r="I1628" t="s">
        <v>179</v>
      </c>
      <c r="L1628" t="s">
        <v>100</v>
      </c>
      <c r="M1628" t="s">
        <v>180</v>
      </c>
      <c r="Q1628" t="s">
        <v>181</v>
      </c>
      <c r="R1628">
        <v>14</v>
      </c>
      <c r="S1628" t="s">
        <v>146</v>
      </c>
      <c r="T1628">
        <v>83180</v>
      </c>
      <c r="U1628">
        <v>3553</v>
      </c>
      <c r="X1628" t="s">
        <v>182</v>
      </c>
      <c r="Y1628" s="3">
        <v>45931</v>
      </c>
    </row>
    <row r="1629" spans="1:25" x14ac:dyDescent="0.25">
      <c r="A1629" s="4">
        <v>2025</v>
      </c>
      <c r="B1629" s="3">
        <v>45839</v>
      </c>
      <c r="C1629" s="3">
        <v>45930</v>
      </c>
      <c r="D1629" t="s">
        <v>177</v>
      </c>
      <c r="E1629" t="s">
        <v>178</v>
      </c>
      <c r="F1629">
        <v>1629</v>
      </c>
      <c r="G1629">
        <v>8</v>
      </c>
      <c r="H1629" t="s">
        <v>94</v>
      </c>
      <c r="I1629" t="s">
        <v>179</v>
      </c>
      <c r="L1629" t="s">
        <v>100</v>
      </c>
      <c r="M1629" t="s">
        <v>180</v>
      </c>
      <c r="Q1629" t="s">
        <v>181</v>
      </c>
      <c r="R1629">
        <v>14</v>
      </c>
      <c r="S1629" t="s">
        <v>146</v>
      </c>
      <c r="T1629">
        <v>83180</v>
      </c>
      <c r="U1629">
        <v>3553</v>
      </c>
      <c r="X1629" t="s">
        <v>182</v>
      </c>
      <c r="Y1629" s="3">
        <v>45931</v>
      </c>
    </row>
    <row r="1630" spans="1:25" x14ac:dyDescent="0.25">
      <c r="A1630" s="4">
        <v>2025</v>
      </c>
      <c r="B1630" s="3">
        <v>45839</v>
      </c>
      <c r="C1630" s="3">
        <v>45930</v>
      </c>
      <c r="D1630" t="s">
        <v>177</v>
      </c>
      <c r="E1630" t="s">
        <v>178</v>
      </c>
      <c r="F1630">
        <v>1630</v>
      </c>
      <c r="G1630">
        <v>8</v>
      </c>
      <c r="H1630" t="s">
        <v>94</v>
      </c>
      <c r="I1630" t="s">
        <v>179</v>
      </c>
      <c r="L1630" t="s">
        <v>100</v>
      </c>
      <c r="M1630" t="s">
        <v>180</v>
      </c>
      <c r="Q1630" t="s">
        <v>181</v>
      </c>
      <c r="R1630">
        <v>14</v>
      </c>
      <c r="S1630" t="s">
        <v>146</v>
      </c>
      <c r="T1630">
        <v>83180</v>
      </c>
      <c r="U1630">
        <v>3553</v>
      </c>
      <c r="X1630" t="s">
        <v>182</v>
      </c>
      <c r="Y1630" s="3">
        <v>45931</v>
      </c>
    </row>
    <row r="1631" spans="1:25" x14ac:dyDescent="0.25">
      <c r="A1631" s="4">
        <v>2025</v>
      </c>
      <c r="B1631" s="3">
        <v>45839</v>
      </c>
      <c r="C1631" s="3">
        <v>45930</v>
      </c>
      <c r="D1631" t="s">
        <v>177</v>
      </c>
      <c r="E1631" t="s">
        <v>178</v>
      </c>
      <c r="F1631">
        <v>1631</v>
      </c>
      <c r="G1631">
        <v>8</v>
      </c>
      <c r="H1631" t="s">
        <v>94</v>
      </c>
      <c r="I1631" t="s">
        <v>179</v>
      </c>
      <c r="L1631" t="s">
        <v>100</v>
      </c>
      <c r="M1631" t="s">
        <v>180</v>
      </c>
      <c r="Q1631" t="s">
        <v>181</v>
      </c>
      <c r="R1631">
        <v>14</v>
      </c>
      <c r="S1631" t="s">
        <v>146</v>
      </c>
      <c r="T1631">
        <v>83180</v>
      </c>
      <c r="U1631">
        <v>3553</v>
      </c>
      <c r="X1631" t="s">
        <v>182</v>
      </c>
      <c r="Y1631" s="3">
        <v>45931</v>
      </c>
    </row>
    <row r="1632" spans="1:25" x14ac:dyDescent="0.25">
      <c r="A1632" s="4">
        <v>2025</v>
      </c>
      <c r="B1632" s="3">
        <v>45839</v>
      </c>
      <c r="C1632" s="3">
        <v>45930</v>
      </c>
      <c r="D1632" t="s">
        <v>177</v>
      </c>
      <c r="E1632" t="s">
        <v>178</v>
      </c>
      <c r="F1632">
        <v>1632</v>
      </c>
      <c r="G1632">
        <v>8</v>
      </c>
      <c r="H1632" t="s">
        <v>94</v>
      </c>
      <c r="I1632" t="s">
        <v>179</v>
      </c>
      <c r="L1632" t="s">
        <v>100</v>
      </c>
      <c r="M1632" t="s">
        <v>180</v>
      </c>
      <c r="Q1632" t="s">
        <v>181</v>
      </c>
      <c r="R1632">
        <v>14</v>
      </c>
      <c r="S1632" t="s">
        <v>146</v>
      </c>
      <c r="T1632">
        <v>83180</v>
      </c>
      <c r="U1632">
        <v>3553</v>
      </c>
      <c r="X1632" t="s">
        <v>182</v>
      </c>
      <c r="Y1632" s="3">
        <v>45931</v>
      </c>
    </row>
    <row r="1633" spans="1:25" x14ac:dyDescent="0.25">
      <c r="A1633" s="4">
        <v>2025</v>
      </c>
      <c r="B1633" s="3">
        <v>45839</v>
      </c>
      <c r="C1633" s="3">
        <v>45930</v>
      </c>
      <c r="D1633" t="s">
        <v>177</v>
      </c>
      <c r="E1633" t="s">
        <v>178</v>
      </c>
      <c r="F1633">
        <v>1633</v>
      </c>
      <c r="G1633">
        <v>8</v>
      </c>
      <c r="H1633" t="s">
        <v>94</v>
      </c>
      <c r="I1633" t="s">
        <v>179</v>
      </c>
      <c r="L1633" t="s">
        <v>100</v>
      </c>
      <c r="M1633" t="s">
        <v>180</v>
      </c>
      <c r="Q1633" t="s">
        <v>181</v>
      </c>
      <c r="R1633">
        <v>14</v>
      </c>
      <c r="S1633" t="s">
        <v>146</v>
      </c>
      <c r="T1633">
        <v>83180</v>
      </c>
      <c r="U1633">
        <v>3553</v>
      </c>
      <c r="X1633" t="s">
        <v>182</v>
      </c>
      <c r="Y1633" s="3">
        <v>45931</v>
      </c>
    </row>
    <row r="1634" spans="1:25" x14ac:dyDescent="0.25">
      <c r="A1634" s="4">
        <v>2025</v>
      </c>
      <c r="B1634" s="3">
        <v>45839</v>
      </c>
      <c r="C1634" s="3">
        <v>45930</v>
      </c>
      <c r="D1634" t="s">
        <v>177</v>
      </c>
      <c r="E1634" t="s">
        <v>178</v>
      </c>
      <c r="F1634">
        <v>1634</v>
      </c>
      <c r="G1634">
        <v>8</v>
      </c>
      <c r="H1634" t="s">
        <v>94</v>
      </c>
      <c r="I1634" t="s">
        <v>179</v>
      </c>
      <c r="L1634" t="s">
        <v>100</v>
      </c>
      <c r="M1634" t="s">
        <v>180</v>
      </c>
      <c r="Q1634" t="s">
        <v>181</v>
      </c>
      <c r="R1634">
        <v>14</v>
      </c>
      <c r="S1634" t="s">
        <v>146</v>
      </c>
      <c r="T1634">
        <v>83180</v>
      </c>
      <c r="U1634">
        <v>3553</v>
      </c>
      <c r="X1634" t="s">
        <v>182</v>
      </c>
      <c r="Y1634" s="3">
        <v>45931</v>
      </c>
    </row>
    <row r="1635" spans="1:25" x14ac:dyDescent="0.25">
      <c r="A1635" s="4">
        <v>2025</v>
      </c>
      <c r="B1635" s="3">
        <v>45839</v>
      </c>
      <c r="C1635" s="3">
        <v>45930</v>
      </c>
      <c r="D1635" t="s">
        <v>177</v>
      </c>
      <c r="E1635" t="s">
        <v>178</v>
      </c>
      <c r="F1635">
        <v>1635</v>
      </c>
      <c r="G1635">
        <v>8</v>
      </c>
      <c r="H1635" t="s">
        <v>94</v>
      </c>
      <c r="I1635" t="s">
        <v>179</v>
      </c>
      <c r="L1635" t="s">
        <v>100</v>
      </c>
      <c r="M1635" t="s">
        <v>180</v>
      </c>
      <c r="Q1635" t="s">
        <v>181</v>
      </c>
      <c r="R1635">
        <v>14</v>
      </c>
      <c r="S1635" t="s">
        <v>146</v>
      </c>
      <c r="T1635">
        <v>83180</v>
      </c>
      <c r="U1635">
        <v>3553</v>
      </c>
      <c r="X1635" t="s">
        <v>182</v>
      </c>
      <c r="Y1635" s="3">
        <v>45931</v>
      </c>
    </row>
    <row r="1636" spans="1:25" x14ac:dyDescent="0.25">
      <c r="A1636" s="4">
        <v>2025</v>
      </c>
      <c r="B1636" s="3">
        <v>45839</v>
      </c>
      <c r="C1636" s="3">
        <v>45930</v>
      </c>
      <c r="D1636" t="s">
        <v>177</v>
      </c>
      <c r="E1636" t="s">
        <v>178</v>
      </c>
      <c r="F1636">
        <v>1636</v>
      </c>
      <c r="G1636">
        <v>8</v>
      </c>
      <c r="H1636" t="s">
        <v>94</v>
      </c>
      <c r="I1636" t="s">
        <v>179</v>
      </c>
      <c r="L1636" t="s">
        <v>100</v>
      </c>
      <c r="M1636" t="s">
        <v>180</v>
      </c>
      <c r="Q1636" t="s">
        <v>181</v>
      </c>
      <c r="R1636">
        <v>14</v>
      </c>
      <c r="S1636" t="s">
        <v>146</v>
      </c>
      <c r="T1636">
        <v>83180</v>
      </c>
      <c r="U1636">
        <v>3553</v>
      </c>
      <c r="X1636" t="s">
        <v>182</v>
      </c>
      <c r="Y1636" s="3">
        <v>45931</v>
      </c>
    </row>
    <row r="1637" spans="1:25" x14ac:dyDescent="0.25">
      <c r="A1637" s="4">
        <v>2025</v>
      </c>
      <c r="B1637" s="3">
        <v>45839</v>
      </c>
      <c r="C1637" s="3">
        <v>45930</v>
      </c>
      <c r="D1637" t="s">
        <v>177</v>
      </c>
      <c r="E1637" t="s">
        <v>178</v>
      </c>
      <c r="F1637">
        <v>1637</v>
      </c>
      <c r="G1637">
        <v>8</v>
      </c>
      <c r="H1637" t="s">
        <v>94</v>
      </c>
      <c r="I1637" t="s">
        <v>179</v>
      </c>
      <c r="L1637" t="s">
        <v>100</v>
      </c>
      <c r="M1637" t="s">
        <v>180</v>
      </c>
      <c r="Q1637" t="s">
        <v>181</v>
      </c>
      <c r="R1637">
        <v>14</v>
      </c>
      <c r="S1637" t="s">
        <v>146</v>
      </c>
      <c r="T1637">
        <v>83180</v>
      </c>
      <c r="U1637">
        <v>3553</v>
      </c>
      <c r="X1637" t="s">
        <v>182</v>
      </c>
      <c r="Y1637" s="3">
        <v>45931</v>
      </c>
    </row>
    <row r="1638" spans="1:25" x14ac:dyDescent="0.25">
      <c r="A1638" s="4">
        <v>2025</v>
      </c>
      <c r="B1638" s="3">
        <v>45839</v>
      </c>
      <c r="C1638" s="3">
        <v>45930</v>
      </c>
      <c r="D1638" t="s">
        <v>177</v>
      </c>
      <c r="E1638" t="s">
        <v>178</v>
      </c>
      <c r="F1638">
        <v>1638</v>
      </c>
      <c r="G1638">
        <v>8</v>
      </c>
      <c r="H1638" t="s">
        <v>94</v>
      </c>
      <c r="I1638" t="s">
        <v>179</v>
      </c>
      <c r="L1638" t="s">
        <v>100</v>
      </c>
      <c r="M1638" t="s">
        <v>180</v>
      </c>
      <c r="Q1638" t="s">
        <v>181</v>
      </c>
      <c r="R1638">
        <v>14</v>
      </c>
      <c r="S1638" t="s">
        <v>146</v>
      </c>
      <c r="T1638">
        <v>83180</v>
      </c>
      <c r="U1638">
        <v>3553</v>
      </c>
      <c r="X1638" t="s">
        <v>182</v>
      </c>
      <c r="Y1638" s="3">
        <v>45931</v>
      </c>
    </row>
    <row r="1639" spans="1:25" x14ac:dyDescent="0.25">
      <c r="A1639" s="4">
        <v>2025</v>
      </c>
      <c r="B1639" s="3">
        <v>45839</v>
      </c>
      <c r="C1639" s="3">
        <v>45930</v>
      </c>
      <c r="D1639" t="s">
        <v>177</v>
      </c>
      <c r="E1639" t="s">
        <v>178</v>
      </c>
      <c r="F1639">
        <v>1639</v>
      </c>
      <c r="G1639">
        <v>8</v>
      </c>
      <c r="H1639" t="s">
        <v>94</v>
      </c>
      <c r="I1639" t="s">
        <v>179</v>
      </c>
      <c r="L1639" t="s">
        <v>100</v>
      </c>
      <c r="M1639" t="s">
        <v>180</v>
      </c>
      <c r="Q1639" t="s">
        <v>181</v>
      </c>
      <c r="R1639">
        <v>14</v>
      </c>
      <c r="S1639" t="s">
        <v>146</v>
      </c>
      <c r="T1639">
        <v>83180</v>
      </c>
      <c r="U1639">
        <v>3553</v>
      </c>
      <c r="X1639" t="s">
        <v>182</v>
      </c>
      <c r="Y1639" s="3">
        <v>45931</v>
      </c>
    </row>
    <row r="1640" spans="1:25" x14ac:dyDescent="0.25">
      <c r="A1640" s="4">
        <v>2025</v>
      </c>
      <c r="B1640" s="3">
        <v>45839</v>
      </c>
      <c r="C1640" s="3">
        <v>45930</v>
      </c>
      <c r="D1640" t="s">
        <v>177</v>
      </c>
      <c r="E1640" t="s">
        <v>178</v>
      </c>
      <c r="F1640">
        <v>1640</v>
      </c>
      <c r="G1640">
        <v>8</v>
      </c>
      <c r="H1640" t="s">
        <v>94</v>
      </c>
      <c r="I1640" t="s">
        <v>179</v>
      </c>
      <c r="L1640" t="s">
        <v>100</v>
      </c>
      <c r="M1640" t="s">
        <v>180</v>
      </c>
      <c r="Q1640" t="s">
        <v>181</v>
      </c>
      <c r="R1640">
        <v>14</v>
      </c>
      <c r="S1640" t="s">
        <v>146</v>
      </c>
      <c r="T1640">
        <v>83180</v>
      </c>
      <c r="U1640">
        <v>3553</v>
      </c>
      <c r="X1640" t="s">
        <v>182</v>
      </c>
      <c r="Y1640" s="3">
        <v>45931</v>
      </c>
    </row>
    <row r="1641" spans="1:25" x14ac:dyDescent="0.25">
      <c r="A1641" s="4">
        <v>2025</v>
      </c>
      <c r="B1641" s="3">
        <v>45839</v>
      </c>
      <c r="C1641" s="3">
        <v>45930</v>
      </c>
      <c r="D1641" t="s">
        <v>177</v>
      </c>
      <c r="E1641" t="s">
        <v>178</v>
      </c>
      <c r="F1641">
        <v>1641</v>
      </c>
      <c r="G1641">
        <v>8</v>
      </c>
      <c r="H1641" t="s">
        <v>94</v>
      </c>
      <c r="I1641" t="s">
        <v>179</v>
      </c>
      <c r="L1641" t="s">
        <v>100</v>
      </c>
      <c r="M1641" t="s">
        <v>180</v>
      </c>
      <c r="Q1641" t="s">
        <v>181</v>
      </c>
      <c r="R1641">
        <v>14</v>
      </c>
      <c r="S1641" t="s">
        <v>146</v>
      </c>
      <c r="T1641">
        <v>83180</v>
      </c>
      <c r="U1641">
        <v>3553</v>
      </c>
      <c r="X1641" t="s">
        <v>182</v>
      </c>
      <c r="Y1641" s="3">
        <v>45931</v>
      </c>
    </row>
    <row r="1642" spans="1:25" x14ac:dyDescent="0.25">
      <c r="A1642" s="4">
        <v>2025</v>
      </c>
      <c r="B1642" s="3">
        <v>45839</v>
      </c>
      <c r="C1642" s="3">
        <v>45930</v>
      </c>
      <c r="D1642" t="s">
        <v>177</v>
      </c>
      <c r="E1642" t="s">
        <v>178</v>
      </c>
      <c r="F1642">
        <v>1642</v>
      </c>
      <c r="G1642">
        <v>8</v>
      </c>
      <c r="H1642" t="s">
        <v>94</v>
      </c>
      <c r="I1642" t="s">
        <v>179</v>
      </c>
      <c r="L1642" t="s">
        <v>100</v>
      </c>
      <c r="M1642" t="s">
        <v>180</v>
      </c>
      <c r="Q1642" t="s">
        <v>181</v>
      </c>
      <c r="R1642">
        <v>14</v>
      </c>
      <c r="S1642" t="s">
        <v>146</v>
      </c>
      <c r="T1642">
        <v>83180</v>
      </c>
      <c r="U1642">
        <v>3553</v>
      </c>
      <c r="X1642" t="s">
        <v>182</v>
      </c>
      <c r="Y1642" s="3">
        <v>45931</v>
      </c>
    </row>
    <row r="1643" spans="1:25" x14ac:dyDescent="0.25">
      <c r="A1643" s="4">
        <v>2025</v>
      </c>
      <c r="B1643" s="3">
        <v>45839</v>
      </c>
      <c r="C1643" s="3">
        <v>45930</v>
      </c>
      <c r="D1643" t="s">
        <v>177</v>
      </c>
      <c r="E1643" t="s">
        <v>178</v>
      </c>
      <c r="F1643">
        <v>1643</v>
      </c>
      <c r="G1643">
        <v>8</v>
      </c>
      <c r="H1643" t="s">
        <v>94</v>
      </c>
      <c r="I1643" t="s">
        <v>179</v>
      </c>
      <c r="L1643" t="s">
        <v>100</v>
      </c>
      <c r="M1643" t="s">
        <v>180</v>
      </c>
      <c r="Q1643" t="s">
        <v>181</v>
      </c>
      <c r="R1643">
        <v>14</v>
      </c>
      <c r="S1643" t="s">
        <v>146</v>
      </c>
      <c r="T1643">
        <v>83180</v>
      </c>
      <c r="U1643">
        <v>3553</v>
      </c>
      <c r="X1643" t="s">
        <v>182</v>
      </c>
      <c r="Y1643" s="3">
        <v>45931</v>
      </c>
    </row>
    <row r="1644" spans="1:25" x14ac:dyDescent="0.25">
      <c r="A1644" s="4">
        <v>2025</v>
      </c>
      <c r="B1644" s="3">
        <v>45839</v>
      </c>
      <c r="C1644" s="3">
        <v>45930</v>
      </c>
      <c r="D1644" t="s">
        <v>177</v>
      </c>
      <c r="E1644" t="s">
        <v>178</v>
      </c>
      <c r="F1644">
        <v>1644</v>
      </c>
      <c r="G1644">
        <v>8</v>
      </c>
      <c r="H1644" t="s">
        <v>94</v>
      </c>
      <c r="I1644" t="s">
        <v>179</v>
      </c>
      <c r="L1644" t="s">
        <v>100</v>
      </c>
      <c r="M1644" t="s">
        <v>180</v>
      </c>
      <c r="Q1644" t="s">
        <v>181</v>
      </c>
      <c r="R1644">
        <v>14</v>
      </c>
      <c r="S1644" t="s">
        <v>146</v>
      </c>
      <c r="T1644">
        <v>83180</v>
      </c>
      <c r="U1644">
        <v>3553</v>
      </c>
      <c r="X1644" t="s">
        <v>182</v>
      </c>
      <c r="Y1644" s="3">
        <v>45931</v>
      </c>
    </row>
    <row r="1645" spans="1:25" x14ac:dyDescent="0.25">
      <c r="A1645" s="4">
        <v>2025</v>
      </c>
      <c r="B1645" s="3">
        <v>45839</v>
      </c>
      <c r="C1645" s="3">
        <v>45930</v>
      </c>
      <c r="D1645" t="s">
        <v>177</v>
      </c>
      <c r="E1645" t="s">
        <v>178</v>
      </c>
      <c r="F1645">
        <v>1645</v>
      </c>
      <c r="G1645">
        <v>8</v>
      </c>
      <c r="H1645" t="s">
        <v>94</v>
      </c>
      <c r="I1645" t="s">
        <v>179</v>
      </c>
      <c r="L1645" t="s">
        <v>100</v>
      </c>
      <c r="M1645" t="s">
        <v>180</v>
      </c>
      <c r="Q1645" t="s">
        <v>181</v>
      </c>
      <c r="R1645">
        <v>14</v>
      </c>
      <c r="S1645" t="s">
        <v>146</v>
      </c>
      <c r="T1645">
        <v>83180</v>
      </c>
      <c r="U1645">
        <v>3553</v>
      </c>
      <c r="X1645" t="s">
        <v>182</v>
      </c>
      <c r="Y1645" s="3">
        <v>45931</v>
      </c>
    </row>
    <row r="1646" spans="1:25" x14ac:dyDescent="0.25">
      <c r="A1646" s="4">
        <v>2025</v>
      </c>
      <c r="B1646" s="3">
        <v>45839</v>
      </c>
      <c r="C1646" s="3">
        <v>45930</v>
      </c>
      <c r="D1646" t="s">
        <v>177</v>
      </c>
      <c r="E1646" t="s">
        <v>178</v>
      </c>
      <c r="F1646">
        <v>1646</v>
      </c>
      <c r="G1646">
        <v>8</v>
      </c>
      <c r="H1646" t="s">
        <v>94</v>
      </c>
      <c r="I1646" t="s">
        <v>179</v>
      </c>
      <c r="L1646" t="s">
        <v>100</v>
      </c>
      <c r="M1646" t="s">
        <v>180</v>
      </c>
      <c r="Q1646" t="s">
        <v>181</v>
      </c>
      <c r="R1646">
        <v>14</v>
      </c>
      <c r="S1646" t="s">
        <v>146</v>
      </c>
      <c r="T1646">
        <v>83180</v>
      </c>
      <c r="U1646">
        <v>3553</v>
      </c>
      <c r="X1646" t="s">
        <v>182</v>
      </c>
      <c r="Y1646" s="3">
        <v>45931</v>
      </c>
    </row>
    <row r="1647" spans="1:25" x14ac:dyDescent="0.25">
      <c r="A1647" s="4">
        <v>2025</v>
      </c>
      <c r="B1647" s="3">
        <v>45839</v>
      </c>
      <c r="C1647" s="3">
        <v>45930</v>
      </c>
      <c r="D1647" t="s">
        <v>177</v>
      </c>
      <c r="E1647" t="s">
        <v>178</v>
      </c>
      <c r="F1647">
        <v>1647</v>
      </c>
      <c r="G1647">
        <v>8</v>
      </c>
      <c r="H1647" t="s">
        <v>94</v>
      </c>
      <c r="I1647" t="s">
        <v>179</v>
      </c>
      <c r="L1647" t="s">
        <v>100</v>
      </c>
      <c r="M1647" t="s">
        <v>180</v>
      </c>
      <c r="Q1647" t="s">
        <v>181</v>
      </c>
      <c r="R1647">
        <v>14</v>
      </c>
      <c r="S1647" t="s">
        <v>146</v>
      </c>
      <c r="T1647">
        <v>83180</v>
      </c>
      <c r="U1647">
        <v>3553</v>
      </c>
      <c r="X1647" t="s">
        <v>182</v>
      </c>
      <c r="Y1647" s="3">
        <v>45931</v>
      </c>
    </row>
    <row r="1648" spans="1:25" x14ac:dyDescent="0.25">
      <c r="A1648" s="4">
        <v>2025</v>
      </c>
      <c r="B1648" s="3">
        <v>45839</v>
      </c>
      <c r="C1648" s="3">
        <v>45930</v>
      </c>
      <c r="D1648" t="s">
        <v>177</v>
      </c>
      <c r="E1648" t="s">
        <v>178</v>
      </c>
      <c r="F1648">
        <v>1648</v>
      </c>
      <c r="G1648">
        <v>8</v>
      </c>
      <c r="H1648" t="s">
        <v>94</v>
      </c>
      <c r="I1648" t="s">
        <v>179</v>
      </c>
      <c r="L1648" t="s">
        <v>100</v>
      </c>
      <c r="M1648" t="s">
        <v>180</v>
      </c>
      <c r="Q1648" t="s">
        <v>181</v>
      </c>
      <c r="R1648">
        <v>14</v>
      </c>
      <c r="S1648" t="s">
        <v>146</v>
      </c>
      <c r="T1648">
        <v>83180</v>
      </c>
      <c r="U1648">
        <v>3553</v>
      </c>
      <c r="X1648" t="s">
        <v>182</v>
      </c>
      <c r="Y1648" s="3">
        <v>45931</v>
      </c>
    </row>
    <row r="1649" spans="1:25" x14ac:dyDescent="0.25">
      <c r="A1649" s="4">
        <v>2025</v>
      </c>
      <c r="B1649" s="3">
        <v>45839</v>
      </c>
      <c r="C1649" s="3">
        <v>45930</v>
      </c>
      <c r="D1649" t="s">
        <v>177</v>
      </c>
      <c r="E1649" t="s">
        <v>178</v>
      </c>
      <c r="F1649">
        <v>1649</v>
      </c>
      <c r="G1649">
        <v>8</v>
      </c>
      <c r="H1649" t="s">
        <v>94</v>
      </c>
      <c r="I1649" t="s">
        <v>179</v>
      </c>
      <c r="L1649" t="s">
        <v>100</v>
      </c>
      <c r="M1649" t="s">
        <v>180</v>
      </c>
      <c r="Q1649" t="s">
        <v>181</v>
      </c>
      <c r="R1649">
        <v>14</v>
      </c>
      <c r="S1649" t="s">
        <v>146</v>
      </c>
      <c r="T1649">
        <v>83180</v>
      </c>
      <c r="U1649">
        <v>3553</v>
      </c>
      <c r="X1649" t="s">
        <v>182</v>
      </c>
      <c r="Y1649" s="3">
        <v>45931</v>
      </c>
    </row>
    <row r="1650" spans="1:25" x14ac:dyDescent="0.25">
      <c r="A1650" s="4">
        <v>2025</v>
      </c>
      <c r="B1650" s="3">
        <v>45839</v>
      </c>
      <c r="C1650" s="3">
        <v>45930</v>
      </c>
      <c r="D1650" t="s">
        <v>177</v>
      </c>
      <c r="E1650" t="s">
        <v>178</v>
      </c>
      <c r="F1650">
        <v>1650</v>
      </c>
      <c r="G1650">
        <v>8</v>
      </c>
      <c r="H1650" t="s">
        <v>94</v>
      </c>
      <c r="I1650" t="s">
        <v>179</v>
      </c>
      <c r="L1650" t="s">
        <v>100</v>
      </c>
      <c r="M1650" t="s">
        <v>180</v>
      </c>
      <c r="Q1650" t="s">
        <v>181</v>
      </c>
      <c r="R1650">
        <v>14</v>
      </c>
      <c r="S1650" t="s">
        <v>146</v>
      </c>
      <c r="T1650">
        <v>83180</v>
      </c>
      <c r="U1650">
        <v>3553</v>
      </c>
      <c r="X1650" t="s">
        <v>182</v>
      </c>
      <c r="Y1650" s="3">
        <v>45931</v>
      </c>
    </row>
    <row r="1651" spans="1:25" x14ac:dyDescent="0.25">
      <c r="A1651" s="4">
        <v>2025</v>
      </c>
      <c r="B1651" s="3">
        <v>45839</v>
      </c>
      <c r="C1651" s="3">
        <v>45930</v>
      </c>
      <c r="D1651" t="s">
        <v>177</v>
      </c>
      <c r="E1651" t="s">
        <v>178</v>
      </c>
      <c r="F1651">
        <v>1651</v>
      </c>
      <c r="G1651">
        <v>8</v>
      </c>
      <c r="H1651" t="s">
        <v>94</v>
      </c>
      <c r="I1651" t="s">
        <v>179</v>
      </c>
      <c r="L1651" t="s">
        <v>100</v>
      </c>
      <c r="M1651" t="s">
        <v>180</v>
      </c>
      <c r="Q1651" t="s">
        <v>181</v>
      </c>
      <c r="R1651">
        <v>14</v>
      </c>
      <c r="S1651" t="s">
        <v>146</v>
      </c>
      <c r="T1651">
        <v>83180</v>
      </c>
      <c r="U1651">
        <v>3553</v>
      </c>
      <c r="X1651" t="s">
        <v>182</v>
      </c>
      <c r="Y1651" s="3">
        <v>45931</v>
      </c>
    </row>
    <row r="1652" spans="1:25" x14ac:dyDescent="0.25">
      <c r="A1652" s="4">
        <v>2025</v>
      </c>
      <c r="B1652" s="3">
        <v>45839</v>
      </c>
      <c r="C1652" s="3">
        <v>45930</v>
      </c>
      <c r="D1652" t="s">
        <v>177</v>
      </c>
      <c r="E1652" t="s">
        <v>178</v>
      </c>
      <c r="F1652">
        <v>1652</v>
      </c>
      <c r="G1652">
        <v>8</v>
      </c>
      <c r="H1652" t="s">
        <v>94</v>
      </c>
      <c r="I1652" t="s">
        <v>179</v>
      </c>
      <c r="L1652" t="s">
        <v>100</v>
      </c>
      <c r="M1652" t="s">
        <v>180</v>
      </c>
      <c r="Q1652" t="s">
        <v>181</v>
      </c>
      <c r="R1652">
        <v>14</v>
      </c>
      <c r="S1652" t="s">
        <v>146</v>
      </c>
      <c r="T1652">
        <v>83180</v>
      </c>
      <c r="U1652">
        <v>3553</v>
      </c>
      <c r="X1652" t="s">
        <v>182</v>
      </c>
      <c r="Y1652" s="3">
        <v>45931</v>
      </c>
    </row>
    <row r="1653" spans="1:25" x14ac:dyDescent="0.25">
      <c r="A1653" s="4">
        <v>2025</v>
      </c>
      <c r="B1653" s="3">
        <v>45839</v>
      </c>
      <c r="C1653" s="3">
        <v>45930</v>
      </c>
      <c r="D1653" t="s">
        <v>177</v>
      </c>
      <c r="E1653" t="s">
        <v>178</v>
      </c>
      <c r="F1653">
        <v>1653</v>
      </c>
      <c r="G1653">
        <v>8</v>
      </c>
      <c r="H1653" t="s">
        <v>94</v>
      </c>
      <c r="I1653" t="s">
        <v>179</v>
      </c>
      <c r="L1653" t="s">
        <v>100</v>
      </c>
      <c r="M1653" t="s">
        <v>180</v>
      </c>
      <c r="Q1653" t="s">
        <v>181</v>
      </c>
      <c r="R1653">
        <v>14</v>
      </c>
      <c r="S1653" t="s">
        <v>146</v>
      </c>
      <c r="T1653">
        <v>83180</v>
      </c>
      <c r="U1653">
        <v>3553</v>
      </c>
      <c r="X1653" t="s">
        <v>182</v>
      </c>
      <c r="Y1653" s="3">
        <v>45931</v>
      </c>
    </row>
    <row r="1654" spans="1:25" x14ac:dyDescent="0.25">
      <c r="A1654" s="4">
        <v>2025</v>
      </c>
      <c r="B1654" s="3">
        <v>45839</v>
      </c>
      <c r="C1654" s="3">
        <v>45930</v>
      </c>
      <c r="D1654" t="s">
        <v>177</v>
      </c>
      <c r="E1654" t="s">
        <v>178</v>
      </c>
      <c r="F1654">
        <v>1654</v>
      </c>
      <c r="G1654">
        <v>8</v>
      </c>
      <c r="H1654" t="s">
        <v>94</v>
      </c>
      <c r="I1654" t="s">
        <v>179</v>
      </c>
      <c r="L1654" t="s">
        <v>100</v>
      </c>
      <c r="M1654" t="s">
        <v>180</v>
      </c>
      <c r="Q1654" t="s">
        <v>181</v>
      </c>
      <c r="R1654">
        <v>14</v>
      </c>
      <c r="S1654" t="s">
        <v>146</v>
      </c>
      <c r="T1654">
        <v>83180</v>
      </c>
      <c r="U1654">
        <v>3553</v>
      </c>
      <c r="X1654" t="s">
        <v>182</v>
      </c>
      <c r="Y1654" s="3">
        <v>45931</v>
      </c>
    </row>
    <row r="1655" spans="1:25" x14ac:dyDescent="0.25">
      <c r="A1655" s="4">
        <v>2025</v>
      </c>
      <c r="B1655" s="3">
        <v>45839</v>
      </c>
      <c r="C1655" s="3">
        <v>45930</v>
      </c>
      <c r="D1655" t="s">
        <v>177</v>
      </c>
      <c r="E1655" t="s">
        <v>178</v>
      </c>
      <c r="F1655">
        <v>1655</v>
      </c>
      <c r="G1655">
        <v>8</v>
      </c>
      <c r="H1655" t="s">
        <v>94</v>
      </c>
      <c r="I1655" t="s">
        <v>179</v>
      </c>
      <c r="L1655" t="s">
        <v>100</v>
      </c>
      <c r="M1655" t="s">
        <v>180</v>
      </c>
      <c r="Q1655" t="s">
        <v>181</v>
      </c>
      <c r="R1655">
        <v>14</v>
      </c>
      <c r="S1655" t="s">
        <v>146</v>
      </c>
      <c r="T1655">
        <v>83180</v>
      </c>
      <c r="U1655">
        <v>3553</v>
      </c>
      <c r="X1655" t="s">
        <v>182</v>
      </c>
      <c r="Y1655" s="3">
        <v>45931</v>
      </c>
    </row>
    <row r="1656" spans="1:25" x14ac:dyDescent="0.25">
      <c r="A1656" s="4">
        <v>2025</v>
      </c>
      <c r="B1656" s="3">
        <v>45839</v>
      </c>
      <c r="C1656" s="3">
        <v>45930</v>
      </c>
      <c r="D1656" t="s">
        <v>177</v>
      </c>
      <c r="E1656" t="s">
        <v>178</v>
      </c>
      <c r="F1656">
        <v>1656</v>
      </c>
      <c r="G1656">
        <v>8</v>
      </c>
      <c r="H1656" t="s">
        <v>94</v>
      </c>
      <c r="I1656" t="s">
        <v>179</v>
      </c>
      <c r="L1656" t="s">
        <v>100</v>
      </c>
      <c r="M1656" t="s">
        <v>180</v>
      </c>
      <c r="Q1656" t="s">
        <v>181</v>
      </c>
      <c r="R1656">
        <v>14</v>
      </c>
      <c r="S1656" t="s">
        <v>146</v>
      </c>
      <c r="T1656">
        <v>83180</v>
      </c>
      <c r="U1656">
        <v>3553</v>
      </c>
      <c r="X1656" t="s">
        <v>182</v>
      </c>
      <c r="Y1656" s="3">
        <v>45931</v>
      </c>
    </row>
    <row r="1657" spans="1:25" x14ac:dyDescent="0.25">
      <c r="A1657" s="4">
        <v>2025</v>
      </c>
      <c r="B1657" s="3">
        <v>45839</v>
      </c>
      <c r="C1657" s="3">
        <v>45930</v>
      </c>
      <c r="D1657" t="s">
        <v>177</v>
      </c>
      <c r="E1657" t="s">
        <v>178</v>
      </c>
      <c r="F1657">
        <v>1657</v>
      </c>
      <c r="G1657">
        <v>8</v>
      </c>
      <c r="H1657" t="s">
        <v>94</v>
      </c>
      <c r="I1657" t="s">
        <v>179</v>
      </c>
      <c r="L1657" t="s">
        <v>100</v>
      </c>
      <c r="M1657" t="s">
        <v>180</v>
      </c>
      <c r="Q1657" t="s">
        <v>181</v>
      </c>
      <c r="R1657">
        <v>14</v>
      </c>
      <c r="S1657" t="s">
        <v>146</v>
      </c>
      <c r="T1657">
        <v>83180</v>
      </c>
      <c r="U1657">
        <v>3553</v>
      </c>
      <c r="X1657" t="s">
        <v>182</v>
      </c>
      <c r="Y1657" s="3">
        <v>45931</v>
      </c>
    </row>
    <row r="1658" spans="1:25" x14ac:dyDescent="0.25">
      <c r="A1658" s="4">
        <v>2025</v>
      </c>
      <c r="B1658" s="3">
        <v>45839</v>
      </c>
      <c r="C1658" s="3">
        <v>45930</v>
      </c>
      <c r="D1658" t="s">
        <v>177</v>
      </c>
      <c r="E1658" t="s">
        <v>178</v>
      </c>
      <c r="F1658">
        <v>1658</v>
      </c>
      <c r="G1658">
        <v>8</v>
      </c>
      <c r="H1658" t="s">
        <v>94</v>
      </c>
      <c r="I1658" t="s">
        <v>179</v>
      </c>
      <c r="L1658" t="s">
        <v>100</v>
      </c>
      <c r="M1658" t="s">
        <v>180</v>
      </c>
      <c r="Q1658" t="s">
        <v>181</v>
      </c>
      <c r="R1658">
        <v>14</v>
      </c>
      <c r="S1658" t="s">
        <v>146</v>
      </c>
      <c r="T1658">
        <v>83180</v>
      </c>
      <c r="U1658">
        <v>3553</v>
      </c>
      <c r="X1658" t="s">
        <v>182</v>
      </c>
      <c r="Y1658" s="3">
        <v>45931</v>
      </c>
    </row>
    <row r="1659" spans="1:25" x14ac:dyDescent="0.25">
      <c r="A1659" s="4">
        <v>2025</v>
      </c>
      <c r="B1659" s="3">
        <v>45839</v>
      </c>
      <c r="C1659" s="3">
        <v>45930</v>
      </c>
      <c r="D1659" t="s">
        <v>177</v>
      </c>
      <c r="E1659" t="s">
        <v>178</v>
      </c>
      <c r="F1659">
        <v>1659</v>
      </c>
      <c r="G1659">
        <v>8</v>
      </c>
      <c r="H1659" t="s">
        <v>94</v>
      </c>
      <c r="I1659" t="s">
        <v>179</v>
      </c>
      <c r="L1659" t="s">
        <v>100</v>
      </c>
      <c r="M1659" t="s">
        <v>180</v>
      </c>
      <c r="Q1659" t="s">
        <v>181</v>
      </c>
      <c r="R1659">
        <v>14</v>
      </c>
      <c r="S1659" t="s">
        <v>146</v>
      </c>
      <c r="T1659">
        <v>83180</v>
      </c>
      <c r="U1659">
        <v>3553</v>
      </c>
      <c r="X1659" t="s">
        <v>182</v>
      </c>
      <c r="Y1659" s="3">
        <v>45931</v>
      </c>
    </row>
    <row r="1660" spans="1:25" x14ac:dyDescent="0.25">
      <c r="A1660" s="4">
        <v>2025</v>
      </c>
      <c r="B1660" s="3">
        <v>45839</v>
      </c>
      <c r="C1660" s="3">
        <v>45930</v>
      </c>
      <c r="D1660" t="s">
        <v>177</v>
      </c>
      <c r="E1660" t="s">
        <v>178</v>
      </c>
      <c r="F1660">
        <v>1660</v>
      </c>
      <c r="G1660">
        <v>8</v>
      </c>
      <c r="H1660" t="s">
        <v>94</v>
      </c>
      <c r="I1660" t="s">
        <v>179</v>
      </c>
      <c r="L1660" t="s">
        <v>100</v>
      </c>
      <c r="M1660" t="s">
        <v>180</v>
      </c>
      <c r="Q1660" t="s">
        <v>181</v>
      </c>
      <c r="R1660">
        <v>14</v>
      </c>
      <c r="S1660" t="s">
        <v>146</v>
      </c>
      <c r="T1660">
        <v>83180</v>
      </c>
      <c r="U1660">
        <v>3553</v>
      </c>
      <c r="X1660" t="s">
        <v>182</v>
      </c>
      <c r="Y1660" s="3">
        <v>45931</v>
      </c>
    </row>
    <row r="1661" spans="1:25" x14ac:dyDescent="0.25">
      <c r="A1661" s="4">
        <v>2025</v>
      </c>
      <c r="B1661" s="3">
        <v>45839</v>
      </c>
      <c r="C1661" s="3">
        <v>45930</v>
      </c>
      <c r="D1661" t="s">
        <v>177</v>
      </c>
      <c r="E1661" t="s">
        <v>178</v>
      </c>
      <c r="F1661">
        <v>1661</v>
      </c>
      <c r="G1661">
        <v>8</v>
      </c>
      <c r="H1661" t="s">
        <v>94</v>
      </c>
      <c r="I1661" t="s">
        <v>179</v>
      </c>
      <c r="L1661" t="s">
        <v>100</v>
      </c>
      <c r="M1661" t="s">
        <v>180</v>
      </c>
      <c r="Q1661" t="s">
        <v>181</v>
      </c>
      <c r="R1661">
        <v>14</v>
      </c>
      <c r="S1661" t="s">
        <v>146</v>
      </c>
      <c r="T1661">
        <v>83180</v>
      </c>
      <c r="U1661">
        <v>3553</v>
      </c>
      <c r="X1661" t="s">
        <v>182</v>
      </c>
      <c r="Y1661" s="3">
        <v>45931</v>
      </c>
    </row>
    <row r="1662" spans="1:25" x14ac:dyDescent="0.25">
      <c r="A1662" s="4">
        <v>2025</v>
      </c>
      <c r="B1662" s="3">
        <v>45839</v>
      </c>
      <c r="C1662" s="3">
        <v>45930</v>
      </c>
      <c r="D1662" t="s">
        <v>177</v>
      </c>
      <c r="E1662" t="s">
        <v>178</v>
      </c>
      <c r="F1662">
        <v>1662</v>
      </c>
      <c r="G1662">
        <v>8</v>
      </c>
      <c r="H1662" t="s">
        <v>94</v>
      </c>
      <c r="I1662" t="s">
        <v>179</v>
      </c>
      <c r="L1662" t="s">
        <v>100</v>
      </c>
      <c r="M1662" t="s">
        <v>180</v>
      </c>
      <c r="Q1662" t="s">
        <v>181</v>
      </c>
      <c r="R1662">
        <v>14</v>
      </c>
      <c r="S1662" t="s">
        <v>146</v>
      </c>
      <c r="T1662">
        <v>83180</v>
      </c>
      <c r="U1662">
        <v>3553</v>
      </c>
      <c r="X1662" t="s">
        <v>182</v>
      </c>
      <c r="Y1662" s="3">
        <v>45931</v>
      </c>
    </row>
    <row r="1663" spans="1:25" x14ac:dyDescent="0.25">
      <c r="A1663" s="4">
        <v>2025</v>
      </c>
      <c r="B1663" s="3">
        <v>45839</v>
      </c>
      <c r="C1663" s="3">
        <v>45930</v>
      </c>
      <c r="D1663" t="s">
        <v>177</v>
      </c>
      <c r="E1663" t="s">
        <v>178</v>
      </c>
      <c r="F1663">
        <v>1663</v>
      </c>
      <c r="G1663">
        <v>8</v>
      </c>
      <c r="H1663" t="s">
        <v>94</v>
      </c>
      <c r="I1663" t="s">
        <v>179</v>
      </c>
      <c r="L1663" t="s">
        <v>100</v>
      </c>
      <c r="M1663" t="s">
        <v>180</v>
      </c>
      <c r="Q1663" t="s">
        <v>181</v>
      </c>
      <c r="R1663">
        <v>14</v>
      </c>
      <c r="S1663" t="s">
        <v>146</v>
      </c>
      <c r="T1663">
        <v>83180</v>
      </c>
      <c r="U1663">
        <v>3553</v>
      </c>
      <c r="X1663" t="s">
        <v>182</v>
      </c>
      <c r="Y1663" s="3">
        <v>45931</v>
      </c>
    </row>
    <row r="1664" spans="1:25" x14ac:dyDescent="0.25">
      <c r="A1664" s="4">
        <v>2025</v>
      </c>
      <c r="B1664" s="3">
        <v>45839</v>
      </c>
      <c r="C1664" s="3">
        <v>45930</v>
      </c>
      <c r="D1664" t="s">
        <v>177</v>
      </c>
      <c r="E1664" t="s">
        <v>178</v>
      </c>
      <c r="F1664">
        <v>1664</v>
      </c>
      <c r="G1664">
        <v>8</v>
      </c>
      <c r="H1664" t="s">
        <v>94</v>
      </c>
      <c r="I1664" t="s">
        <v>179</v>
      </c>
      <c r="L1664" t="s">
        <v>100</v>
      </c>
      <c r="M1664" t="s">
        <v>180</v>
      </c>
      <c r="Q1664" t="s">
        <v>181</v>
      </c>
      <c r="R1664">
        <v>14</v>
      </c>
      <c r="S1664" t="s">
        <v>146</v>
      </c>
      <c r="T1664">
        <v>83180</v>
      </c>
      <c r="U1664">
        <v>3553</v>
      </c>
      <c r="X1664" t="s">
        <v>182</v>
      </c>
      <c r="Y1664" s="3">
        <v>45931</v>
      </c>
    </row>
    <row r="1665" spans="1:25" x14ac:dyDescent="0.25">
      <c r="A1665" s="4">
        <v>2025</v>
      </c>
      <c r="B1665" s="3">
        <v>45839</v>
      </c>
      <c r="C1665" s="3">
        <v>45930</v>
      </c>
      <c r="D1665" t="s">
        <v>177</v>
      </c>
      <c r="E1665" t="s">
        <v>178</v>
      </c>
      <c r="F1665">
        <v>1665</v>
      </c>
      <c r="G1665">
        <v>8</v>
      </c>
      <c r="H1665" t="s">
        <v>94</v>
      </c>
      <c r="I1665" t="s">
        <v>179</v>
      </c>
      <c r="L1665" t="s">
        <v>100</v>
      </c>
      <c r="M1665" t="s">
        <v>180</v>
      </c>
      <c r="Q1665" t="s">
        <v>181</v>
      </c>
      <c r="R1665">
        <v>14</v>
      </c>
      <c r="S1665" t="s">
        <v>146</v>
      </c>
      <c r="T1665">
        <v>83180</v>
      </c>
      <c r="U1665">
        <v>3553</v>
      </c>
      <c r="X1665" t="s">
        <v>182</v>
      </c>
      <c r="Y1665" s="3">
        <v>45931</v>
      </c>
    </row>
    <row r="1666" spans="1:25" x14ac:dyDescent="0.25">
      <c r="A1666" s="4">
        <v>2025</v>
      </c>
      <c r="B1666" s="3">
        <v>45839</v>
      </c>
      <c r="C1666" s="3">
        <v>45930</v>
      </c>
      <c r="D1666" t="s">
        <v>177</v>
      </c>
      <c r="E1666" t="s">
        <v>178</v>
      </c>
      <c r="F1666">
        <v>1666</v>
      </c>
      <c r="G1666">
        <v>8</v>
      </c>
      <c r="H1666" t="s">
        <v>94</v>
      </c>
      <c r="I1666" t="s">
        <v>179</v>
      </c>
      <c r="L1666" t="s">
        <v>100</v>
      </c>
      <c r="M1666" t="s">
        <v>180</v>
      </c>
      <c r="Q1666" t="s">
        <v>181</v>
      </c>
      <c r="R1666">
        <v>14</v>
      </c>
      <c r="S1666" t="s">
        <v>146</v>
      </c>
      <c r="T1666">
        <v>83180</v>
      </c>
      <c r="U1666">
        <v>3553</v>
      </c>
      <c r="X1666" t="s">
        <v>182</v>
      </c>
      <c r="Y1666" s="3">
        <v>45931</v>
      </c>
    </row>
    <row r="1667" spans="1:25" x14ac:dyDescent="0.25">
      <c r="A1667" s="4">
        <v>2025</v>
      </c>
      <c r="B1667" s="3">
        <v>45839</v>
      </c>
      <c r="C1667" s="3">
        <v>45930</v>
      </c>
      <c r="D1667" t="s">
        <v>177</v>
      </c>
      <c r="E1667" t="s">
        <v>178</v>
      </c>
      <c r="F1667">
        <v>1667</v>
      </c>
      <c r="G1667">
        <v>8</v>
      </c>
      <c r="H1667" t="s">
        <v>94</v>
      </c>
      <c r="I1667" t="s">
        <v>179</v>
      </c>
      <c r="L1667" t="s">
        <v>100</v>
      </c>
      <c r="M1667" t="s">
        <v>180</v>
      </c>
      <c r="Q1667" t="s">
        <v>181</v>
      </c>
      <c r="R1667">
        <v>14</v>
      </c>
      <c r="S1667" t="s">
        <v>146</v>
      </c>
      <c r="T1667">
        <v>83180</v>
      </c>
      <c r="U1667">
        <v>3553</v>
      </c>
      <c r="X1667" t="s">
        <v>182</v>
      </c>
      <c r="Y1667" s="3">
        <v>45931</v>
      </c>
    </row>
    <row r="1668" spans="1:25" x14ac:dyDescent="0.25">
      <c r="A1668" s="4">
        <v>2025</v>
      </c>
      <c r="B1668" s="3">
        <v>45839</v>
      </c>
      <c r="C1668" s="3">
        <v>45930</v>
      </c>
      <c r="D1668" t="s">
        <v>177</v>
      </c>
      <c r="E1668" t="s">
        <v>178</v>
      </c>
      <c r="F1668">
        <v>1668</v>
      </c>
      <c r="G1668">
        <v>8</v>
      </c>
      <c r="H1668" t="s">
        <v>94</v>
      </c>
      <c r="I1668" t="s">
        <v>179</v>
      </c>
      <c r="L1668" t="s">
        <v>100</v>
      </c>
      <c r="M1668" t="s">
        <v>180</v>
      </c>
      <c r="Q1668" t="s">
        <v>181</v>
      </c>
      <c r="R1668">
        <v>14</v>
      </c>
      <c r="S1668" t="s">
        <v>146</v>
      </c>
      <c r="T1668">
        <v>83180</v>
      </c>
      <c r="U1668">
        <v>3553</v>
      </c>
      <c r="X1668" t="s">
        <v>182</v>
      </c>
      <c r="Y1668" s="3">
        <v>45931</v>
      </c>
    </row>
    <row r="1669" spans="1:25" x14ac:dyDescent="0.25">
      <c r="A1669" s="4">
        <v>2025</v>
      </c>
      <c r="B1669" s="3">
        <v>45839</v>
      </c>
      <c r="C1669" s="3">
        <v>45930</v>
      </c>
      <c r="D1669" t="s">
        <v>177</v>
      </c>
      <c r="E1669" t="s">
        <v>178</v>
      </c>
      <c r="F1669">
        <v>1669</v>
      </c>
      <c r="G1669">
        <v>8</v>
      </c>
      <c r="H1669" t="s">
        <v>94</v>
      </c>
      <c r="I1669" t="s">
        <v>179</v>
      </c>
      <c r="L1669" t="s">
        <v>100</v>
      </c>
      <c r="M1669" t="s">
        <v>180</v>
      </c>
      <c r="Q1669" t="s">
        <v>181</v>
      </c>
      <c r="R1669">
        <v>14</v>
      </c>
      <c r="S1669" t="s">
        <v>146</v>
      </c>
      <c r="T1669">
        <v>83180</v>
      </c>
      <c r="U1669">
        <v>3553</v>
      </c>
      <c r="X1669" t="s">
        <v>182</v>
      </c>
      <c r="Y1669" s="3">
        <v>45931</v>
      </c>
    </row>
    <row r="1670" spans="1:25" x14ac:dyDescent="0.25">
      <c r="A1670" s="4">
        <v>2025</v>
      </c>
      <c r="B1670" s="3">
        <v>45839</v>
      </c>
      <c r="C1670" s="3">
        <v>45930</v>
      </c>
      <c r="D1670" t="s">
        <v>177</v>
      </c>
      <c r="E1670" t="s">
        <v>178</v>
      </c>
      <c r="F1670">
        <v>1670</v>
      </c>
      <c r="G1670">
        <v>8</v>
      </c>
      <c r="H1670" t="s">
        <v>94</v>
      </c>
      <c r="I1670" t="s">
        <v>179</v>
      </c>
      <c r="L1670" t="s">
        <v>100</v>
      </c>
      <c r="M1670" t="s">
        <v>180</v>
      </c>
      <c r="Q1670" t="s">
        <v>181</v>
      </c>
      <c r="R1670">
        <v>14</v>
      </c>
      <c r="S1670" t="s">
        <v>146</v>
      </c>
      <c r="T1670">
        <v>83180</v>
      </c>
      <c r="U1670">
        <v>3553</v>
      </c>
      <c r="X1670" t="s">
        <v>182</v>
      </c>
      <c r="Y1670" s="3">
        <v>45931</v>
      </c>
    </row>
    <row r="1671" spans="1:25" x14ac:dyDescent="0.25">
      <c r="A1671" s="4">
        <v>2025</v>
      </c>
      <c r="B1671" s="3">
        <v>45839</v>
      </c>
      <c r="C1671" s="3">
        <v>45930</v>
      </c>
      <c r="D1671" t="s">
        <v>177</v>
      </c>
      <c r="E1671" t="s">
        <v>178</v>
      </c>
      <c r="F1671">
        <v>1671</v>
      </c>
      <c r="G1671">
        <v>8</v>
      </c>
      <c r="H1671" t="s">
        <v>94</v>
      </c>
      <c r="I1671" t="s">
        <v>179</v>
      </c>
      <c r="L1671" t="s">
        <v>100</v>
      </c>
      <c r="M1671" t="s">
        <v>180</v>
      </c>
      <c r="Q1671" t="s">
        <v>181</v>
      </c>
      <c r="R1671">
        <v>14</v>
      </c>
      <c r="S1671" t="s">
        <v>146</v>
      </c>
      <c r="T1671">
        <v>83180</v>
      </c>
      <c r="U1671">
        <v>3553</v>
      </c>
      <c r="X1671" t="s">
        <v>182</v>
      </c>
      <c r="Y1671" s="3">
        <v>45931</v>
      </c>
    </row>
    <row r="1672" spans="1:25" x14ac:dyDescent="0.25">
      <c r="A1672" s="4">
        <v>2025</v>
      </c>
      <c r="B1672" s="3">
        <v>45839</v>
      </c>
      <c r="C1672" s="3">
        <v>45930</v>
      </c>
      <c r="D1672" t="s">
        <v>177</v>
      </c>
      <c r="E1672" t="s">
        <v>178</v>
      </c>
      <c r="F1672">
        <v>1672</v>
      </c>
      <c r="G1672">
        <v>8</v>
      </c>
      <c r="H1672" t="s">
        <v>94</v>
      </c>
      <c r="I1672" t="s">
        <v>179</v>
      </c>
      <c r="L1672" t="s">
        <v>100</v>
      </c>
      <c r="M1672" t="s">
        <v>180</v>
      </c>
      <c r="Q1672" t="s">
        <v>181</v>
      </c>
      <c r="R1672">
        <v>14</v>
      </c>
      <c r="S1672" t="s">
        <v>146</v>
      </c>
      <c r="T1672">
        <v>83180</v>
      </c>
      <c r="U1672">
        <v>3553</v>
      </c>
      <c r="X1672" t="s">
        <v>182</v>
      </c>
      <c r="Y1672" s="3">
        <v>45931</v>
      </c>
    </row>
    <row r="1673" spans="1:25" x14ac:dyDescent="0.25">
      <c r="A1673" s="4">
        <v>2025</v>
      </c>
      <c r="B1673" s="3">
        <v>45839</v>
      </c>
      <c r="C1673" s="3">
        <v>45930</v>
      </c>
      <c r="D1673" t="s">
        <v>177</v>
      </c>
      <c r="E1673" t="s">
        <v>178</v>
      </c>
      <c r="F1673">
        <v>1673</v>
      </c>
      <c r="G1673">
        <v>8</v>
      </c>
      <c r="H1673" t="s">
        <v>94</v>
      </c>
      <c r="I1673" t="s">
        <v>179</v>
      </c>
      <c r="L1673" t="s">
        <v>100</v>
      </c>
      <c r="M1673" t="s">
        <v>180</v>
      </c>
      <c r="Q1673" t="s">
        <v>181</v>
      </c>
      <c r="R1673">
        <v>14</v>
      </c>
      <c r="S1673" t="s">
        <v>146</v>
      </c>
      <c r="T1673">
        <v>83180</v>
      </c>
      <c r="U1673">
        <v>3553</v>
      </c>
      <c r="X1673" t="s">
        <v>182</v>
      </c>
      <c r="Y1673" s="3">
        <v>45931</v>
      </c>
    </row>
    <row r="1674" spans="1:25" x14ac:dyDescent="0.25">
      <c r="A1674" s="4">
        <v>2025</v>
      </c>
      <c r="B1674" s="3">
        <v>45839</v>
      </c>
      <c r="C1674" s="3">
        <v>45930</v>
      </c>
      <c r="D1674" t="s">
        <v>177</v>
      </c>
      <c r="E1674" t="s">
        <v>178</v>
      </c>
      <c r="F1674">
        <v>1674</v>
      </c>
      <c r="G1674">
        <v>8</v>
      </c>
      <c r="H1674" t="s">
        <v>94</v>
      </c>
      <c r="I1674" t="s">
        <v>179</v>
      </c>
      <c r="L1674" t="s">
        <v>100</v>
      </c>
      <c r="M1674" t="s">
        <v>180</v>
      </c>
      <c r="Q1674" t="s">
        <v>181</v>
      </c>
      <c r="R1674">
        <v>14</v>
      </c>
      <c r="S1674" t="s">
        <v>146</v>
      </c>
      <c r="T1674">
        <v>83180</v>
      </c>
      <c r="U1674">
        <v>3553</v>
      </c>
      <c r="X1674" t="s">
        <v>182</v>
      </c>
      <c r="Y1674" s="3">
        <v>45931</v>
      </c>
    </row>
    <row r="1675" spans="1:25" x14ac:dyDescent="0.25">
      <c r="A1675" s="4">
        <v>2025</v>
      </c>
      <c r="B1675" s="3">
        <v>45839</v>
      </c>
      <c r="C1675" s="3">
        <v>45930</v>
      </c>
      <c r="D1675" t="s">
        <v>177</v>
      </c>
      <c r="E1675" t="s">
        <v>178</v>
      </c>
      <c r="F1675">
        <v>1675</v>
      </c>
      <c r="G1675">
        <v>8</v>
      </c>
      <c r="H1675" t="s">
        <v>94</v>
      </c>
      <c r="I1675" t="s">
        <v>179</v>
      </c>
      <c r="L1675" t="s">
        <v>100</v>
      </c>
      <c r="M1675" t="s">
        <v>180</v>
      </c>
      <c r="Q1675" t="s">
        <v>181</v>
      </c>
      <c r="R1675">
        <v>14</v>
      </c>
      <c r="S1675" t="s">
        <v>146</v>
      </c>
      <c r="T1675">
        <v>83180</v>
      </c>
      <c r="U1675">
        <v>3553</v>
      </c>
      <c r="X1675" t="s">
        <v>182</v>
      </c>
      <c r="Y1675" s="3">
        <v>45931</v>
      </c>
    </row>
    <row r="1676" spans="1:25" x14ac:dyDescent="0.25">
      <c r="A1676" s="4">
        <v>2025</v>
      </c>
      <c r="B1676" s="3">
        <v>45839</v>
      </c>
      <c r="C1676" s="3">
        <v>45930</v>
      </c>
      <c r="D1676" t="s">
        <v>177</v>
      </c>
      <c r="E1676" t="s">
        <v>178</v>
      </c>
      <c r="F1676">
        <v>1676</v>
      </c>
      <c r="G1676">
        <v>8</v>
      </c>
      <c r="H1676" t="s">
        <v>94</v>
      </c>
      <c r="I1676" t="s">
        <v>179</v>
      </c>
      <c r="L1676" t="s">
        <v>100</v>
      </c>
      <c r="M1676" t="s">
        <v>180</v>
      </c>
      <c r="Q1676" t="s">
        <v>181</v>
      </c>
      <c r="R1676">
        <v>14</v>
      </c>
      <c r="S1676" t="s">
        <v>146</v>
      </c>
      <c r="T1676">
        <v>83180</v>
      </c>
      <c r="U1676">
        <v>3553</v>
      </c>
      <c r="X1676" t="s">
        <v>182</v>
      </c>
      <c r="Y1676" s="3">
        <v>45931</v>
      </c>
    </row>
    <row r="1677" spans="1:25" x14ac:dyDescent="0.25">
      <c r="A1677" s="4">
        <v>2025</v>
      </c>
      <c r="B1677" s="3">
        <v>45839</v>
      </c>
      <c r="C1677" s="3">
        <v>45930</v>
      </c>
      <c r="D1677" t="s">
        <v>177</v>
      </c>
      <c r="E1677" t="s">
        <v>178</v>
      </c>
      <c r="F1677">
        <v>1677</v>
      </c>
      <c r="G1677">
        <v>8</v>
      </c>
      <c r="H1677" t="s">
        <v>94</v>
      </c>
      <c r="I1677" t="s">
        <v>179</v>
      </c>
      <c r="L1677" t="s">
        <v>100</v>
      </c>
      <c r="M1677" t="s">
        <v>180</v>
      </c>
      <c r="Q1677" t="s">
        <v>181</v>
      </c>
      <c r="R1677">
        <v>14</v>
      </c>
      <c r="S1677" t="s">
        <v>146</v>
      </c>
      <c r="T1677">
        <v>83180</v>
      </c>
      <c r="U1677">
        <v>3553</v>
      </c>
      <c r="X1677" t="s">
        <v>182</v>
      </c>
      <c r="Y1677" s="3">
        <v>45931</v>
      </c>
    </row>
    <row r="1678" spans="1:25" x14ac:dyDescent="0.25">
      <c r="A1678" s="4">
        <v>2025</v>
      </c>
      <c r="B1678" s="3">
        <v>45839</v>
      </c>
      <c r="C1678" s="3">
        <v>45930</v>
      </c>
      <c r="D1678" t="s">
        <v>177</v>
      </c>
      <c r="E1678" t="s">
        <v>178</v>
      </c>
      <c r="F1678">
        <v>1678</v>
      </c>
      <c r="G1678">
        <v>8</v>
      </c>
      <c r="H1678" t="s">
        <v>94</v>
      </c>
      <c r="I1678" t="s">
        <v>179</v>
      </c>
      <c r="L1678" t="s">
        <v>100</v>
      </c>
      <c r="M1678" t="s">
        <v>180</v>
      </c>
      <c r="Q1678" t="s">
        <v>181</v>
      </c>
      <c r="R1678">
        <v>14</v>
      </c>
      <c r="S1678" t="s">
        <v>146</v>
      </c>
      <c r="T1678">
        <v>83180</v>
      </c>
      <c r="U1678">
        <v>3553</v>
      </c>
      <c r="X1678" t="s">
        <v>182</v>
      </c>
      <c r="Y1678" s="3">
        <v>45931</v>
      </c>
    </row>
    <row r="1679" spans="1:25" x14ac:dyDescent="0.25">
      <c r="A1679" s="4">
        <v>2025</v>
      </c>
      <c r="B1679" s="3">
        <v>45839</v>
      </c>
      <c r="C1679" s="3">
        <v>45930</v>
      </c>
      <c r="D1679" t="s">
        <v>177</v>
      </c>
      <c r="E1679" t="s">
        <v>178</v>
      </c>
      <c r="F1679">
        <v>1679</v>
      </c>
      <c r="G1679">
        <v>8</v>
      </c>
      <c r="H1679" t="s">
        <v>94</v>
      </c>
      <c r="I1679" t="s">
        <v>179</v>
      </c>
      <c r="L1679" t="s">
        <v>100</v>
      </c>
      <c r="M1679" t="s">
        <v>180</v>
      </c>
      <c r="Q1679" t="s">
        <v>181</v>
      </c>
      <c r="R1679">
        <v>14</v>
      </c>
      <c r="S1679" t="s">
        <v>146</v>
      </c>
      <c r="T1679">
        <v>83180</v>
      </c>
      <c r="U1679">
        <v>3553</v>
      </c>
      <c r="X1679" t="s">
        <v>182</v>
      </c>
      <c r="Y1679" s="3">
        <v>45931</v>
      </c>
    </row>
    <row r="1680" spans="1:25" x14ac:dyDescent="0.25">
      <c r="A1680" s="4">
        <v>2025</v>
      </c>
      <c r="B1680" s="3">
        <v>45839</v>
      </c>
      <c r="C1680" s="3">
        <v>45930</v>
      </c>
      <c r="D1680" t="s">
        <v>177</v>
      </c>
      <c r="E1680" t="s">
        <v>178</v>
      </c>
      <c r="F1680">
        <v>1680</v>
      </c>
      <c r="G1680">
        <v>8</v>
      </c>
      <c r="H1680" t="s">
        <v>94</v>
      </c>
      <c r="I1680" t="s">
        <v>179</v>
      </c>
      <c r="L1680" t="s">
        <v>100</v>
      </c>
      <c r="M1680" t="s">
        <v>180</v>
      </c>
      <c r="Q1680" t="s">
        <v>181</v>
      </c>
      <c r="R1680">
        <v>14</v>
      </c>
      <c r="S1680" t="s">
        <v>146</v>
      </c>
      <c r="T1680">
        <v>83180</v>
      </c>
      <c r="U1680">
        <v>3553</v>
      </c>
      <c r="X1680" t="s">
        <v>182</v>
      </c>
      <c r="Y1680" s="3">
        <v>45931</v>
      </c>
    </row>
    <row r="1681" spans="1:25" x14ac:dyDescent="0.25">
      <c r="A1681" s="4">
        <v>2025</v>
      </c>
      <c r="B1681" s="3">
        <v>45839</v>
      </c>
      <c r="C1681" s="3">
        <v>45930</v>
      </c>
      <c r="D1681" t="s">
        <v>177</v>
      </c>
      <c r="E1681" t="s">
        <v>178</v>
      </c>
      <c r="F1681">
        <v>1681</v>
      </c>
      <c r="G1681">
        <v>8</v>
      </c>
      <c r="H1681" t="s">
        <v>94</v>
      </c>
      <c r="I1681" t="s">
        <v>179</v>
      </c>
      <c r="L1681" t="s">
        <v>100</v>
      </c>
      <c r="M1681" t="s">
        <v>180</v>
      </c>
      <c r="Q1681" t="s">
        <v>181</v>
      </c>
      <c r="R1681">
        <v>14</v>
      </c>
      <c r="S1681" t="s">
        <v>146</v>
      </c>
      <c r="T1681">
        <v>83180</v>
      </c>
      <c r="U1681">
        <v>3553</v>
      </c>
      <c r="X1681" t="s">
        <v>182</v>
      </c>
      <c r="Y1681" s="3">
        <v>45931</v>
      </c>
    </row>
    <row r="1682" spans="1:25" x14ac:dyDescent="0.25">
      <c r="A1682" s="4">
        <v>2025</v>
      </c>
      <c r="B1682" s="3">
        <v>45839</v>
      </c>
      <c r="C1682" s="3">
        <v>45930</v>
      </c>
      <c r="D1682" t="s">
        <v>177</v>
      </c>
      <c r="E1682" t="s">
        <v>178</v>
      </c>
      <c r="F1682">
        <v>1682</v>
      </c>
      <c r="G1682">
        <v>8</v>
      </c>
      <c r="H1682" t="s">
        <v>94</v>
      </c>
      <c r="I1682" t="s">
        <v>179</v>
      </c>
      <c r="L1682" t="s">
        <v>100</v>
      </c>
      <c r="M1682" t="s">
        <v>180</v>
      </c>
      <c r="Q1682" t="s">
        <v>181</v>
      </c>
      <c r="R1682">
        <v>14</v>
      </c>
      <c r="S1682" t="s">
        <v>146</v>
      </c>
      <c r="T1682">
        <v>83180</v>
      </c>
      <c r="U1682">
        <v>3553</v>
      </c>
      <c r="X1682" t="s">
        <v>182</v>
      </c>
      <c r="Y1682" s="3">
        <v>45931</v>
      </c>
    </row>
    <row r="1683" spans="1:25" x14ac:dyDescent="0.25">
      <c r="A1683" s="4">
        <v>2025</v>
      </c>
      <c r="B1683" s="3">
        <v>45839</v>
      </c>
      <c r="C1683" s="3">
        <v>45930</v>
      </c>
      <c r="D1683" t="s">
        <v>177</v>
      </c>
      <c r="E1683" t="s">
        <v>178</v>
      </c>
      <c r="F1683">
        <v>1683</v>
      </c>
      <c r="G1683">
        <v>8</v>
      </c>
      <c r="H1683" t="s">
        <v>94</v>
      </c>
      <c r="I1683" t="s">
        <v>179</v>
      </c>
      <c r="L1683" t="s">
        <v>100</v>
      </c>
      <c r="M1683" t="s">
        <v>180</v>
      </c>
      <c r="Q1683" t="s">
        <v>181</v>
      </c>
      <c r="R1683">
        <v>14</v>
      </c>
      <c r="S1683" t="s">
        <v>146</v>
      </c>
      <c r="T1683">
        <v>83180</v>
      </c>
      <c r="U1683">
        <v>3553</v>
      </c>
      <c r="X1683" t="s">
        <v>182</v>
      </c>
      <c r="Y1683" s="3">
        <v>45931</v>
      </c>
    </row>
    <row r="1684" spans="1:25" x14ac:dyDescent="0.25">
      <c r="A1684" s="4">
        <v>2025</v>
      </c>
      <c r="B1684" s="3">
        <v>45839</v>
      </c>
      <c r="C1684" s="3">
        <v>45930</v>
      </c>
      <c r="D1684" t="s">
        <v>177</v>
      </c>
      <c r="E1684" t="s">
        <v>178</v>
      </c>
      <c r="F1684">
        <v>1684</v>
      </c>
      <c r="G1684">
        <v>8</v>
      </c>
      <c r="H1684" t="s">
        <v>94</v>
      </c>
      <c r="I1684" t="s">
        <v>179</v>
      </c>
      <c r="L1684" t="s">
        <v>100</v>
      </c>
      <c r="M1684" t="s">
        <v>180</v>
      </c>
      <c r="Q1684" t="s">
        <v>181</v>
      </c>
      <c r="R1684">
        <v>14</v>
      </c>
      <c r="S1684" t="s">
        <v>146</v>
      </c>
      <c r="T1684">
        <v>83180</v>
      </c>
      <c r="U1684">
        <v>3553</v>
      </c>
      <c r="X1684" t="s">
        <v>182</v>
      </c>
      <c r="Y1684" s="3">
        <v>45931</v>
      </c>
    </row>
    <row r="1685" spans="1:25" x14ac:dyDescent="0.25">
      <c r="A1685" s="4">
        <v>2025</v>
      </c>
      <c r="B1685" s="3">
        <v>45839</v>
      </c>
      <c r="C1685" s="3">
        <v>45930</v>
      </c>
      <c r="D1685" t="s">
        <v>177</v>
      </c>
      <c r="E1685" t="s">
        <v>178</v>
      </c>
      <c r="F1685">
        <v>1685</v>
      </c>
      <c r="G1685">
        <v>8</v>
      </c>
      <c r="H1685" t="s">
        <v>94</v>
      </c>
      <c r="I1685" t="s">
        <v>179</v>
      </c>
      <c r="L1685" t="s">
        <v>100</v>
      </c>
      <c r="M1685" t="s">
        <v>180</v>
      </c>
      <c r="Q1685" t="s">
        <v>181</v>
      </c>
      <c r="R1685">
        <v>14</v>
      </c>
      <c r="S1685" t="s">
        <v>146</v>
      </c>
      <c r="T1685">
        <v>83180</v>
      </c>
      <c r="U1685">
        <v>3553</v>
      </c>
      <c r="X1685" t="s">
        <v>182</v>
      </c>
      <c r="Y1685" s="3">
        <v>45931</v>
      </c>
    </row>
    <row r="1686" spans="1:25" x14ac:dyDescent="0.25">
      <c r="A1686" s="4">
        <v>2025</v>
      </c>
      <c r="B1686" s="3">
        <v>45839</v>
      </c>
      <c r="C1686" s="3">
        <v>45930</v>
      </c>
      <c r="D1686" t="s">
        <v>177</v>
      </c>
      <c r="E1686" t="s">
        <v>178</v>
      </c>
      <c r="F1686">
        <v>1686</v>
      </c>
      <c r="G1686">
        <v>8</v>
      </c>
      <c r="H1686" t="s">
        <v>94</v>
      </c>
      <c r="I1686" t="s">
        <v>179</v>
      </c>
      <c r="L1686" t="s">
        <v>100</v>
      </c>
      <c r="M1686" t="s">
        <v>180</v>
      </c>
      <c r="Q1686" t="s">
        <v>181</v>
      </c>
      <c r="R1686">
        <v>14</v>
      </c>
      <c r="S1686" t="s">
        <v>146</v>
      </c>
      <c r="T1686">
        <v>83180</v>
      </c>
      <c r="U1686">
        <v>3553</v>
      </c>
      <c r="X1686" t="s">
        <v>182</v>
      </c>
      <c r="Y1686" s="3">
        <v>45931</v>
      </c>
    </row>
    <row r="1687" spans="1:25" x14ac:dyDescent="0.25">
      <c r="A1687" s="4">
        <v>2025</v>
      </c>
      <c r="B1687" s="3">
        <v>45839</v>
      </c>
      <c r="C1687" s="3">
        <v>45930</v>
      </c>
      <c r="D1687" t="s">
        <v>177</v>
      </c>
      <c r="E1687" t="s">
        <v>178</v>
      </c>
      <c r="F1687">
        <v>1687</v>
      </c>
      <c r="G1687">
        <v>8</v>
      </c>
      <c r="H1687" t="s">
        <v>94</v>
      </c>
      <c r="I1687" t="s">
        <v>179</v>
      </c>
      <c r="L1687" t="s">
        <v>100</v>
      </c>
      <c r="M1687" t="s">
        <v>180</v>
      </c>
      <c r="Q1687" t="s">
        <v>181</v>
      </c>
      <c r="R1687">
        <v>14</v>
      </c>
      <c r="S1687" t="s">
        <v>146</v>
      </c>
      <c r="T1687">
        <v>83180</v>
      </c>
      <c r="U1687">
        <v>3553</v>
      </c>
      <c r="X1687" t="s">
        <v>182</v>
      </c>
      <c r="Y1687" s="3">
        <v>45931</v>
      </c>
    </row>
    <row r="1688" spans="1:25" x14ac:dyDescent="0.25">
      <c r="A1688" s="4">
        <v>2025</v>
      </c>
      <c r="B1688" s="3">
        <v>45839</v>
      </c>
      <c r="C1688" s="3">
        <v>45930</v>
      </c>
      <c r="D1688" t="s">
        <v>177</v>
      </c>
      <c r="E1688" t="s">
        <v>178</v>
      </c>
      <c r="F1688">
        <v>1688</v>
      </c>
      <c r="G1688">
        <v>8</v>
      </c>
      <c r="H1688" t="s">
        <v>94</v>
      </c>
      <c r="I1688" t="s">
        <v>179</v>
      </c>
      <c r="L1688" t="s">
        <v>100</v>
      </c>
      <c r="M1688" t="s">
        <v>180</v>
      </c>
      <c r="Q1688" t="s">
        <v>181</v>
      </c>
      <c r="R1688">
        <v>14</v>
      </c>
      <c r="S1688" t="s">
        <v>146</v>
      </c>
      <c r="T1688">
        <v>83180</v>
      </c>
      <c r="U1688">
        <v>3553</v>
      </c>
      <c r="X1688" t="s">
        <v>182</v>
      </c>
      <c r="Y1688" s="3">
        <v>45931</v>
      </c>
    </row>
    <row r="1689" spans="1:25" x14ac:dyDescent="0.25">
      <c r="A1689" s="4">
        <v>2025</v>
      </c>
      <c r="B1689" s="3">
        <v>45839</v>
      </c>
      <c r="C1689" s="3">
        <v>45930</v>
      </c>
      <c r="D1689" t="s">
        <v>177</v>
      </c>
      <c r="E1689" t="s">
        <v>178</v>
      </c>
      <c r="F1689">
        <v>1689</v>
      </c>
      <c r="G1689">
        <v>8</v>
      </c>
      <c r="H1689" t="s">
        <v>94</v>
      </c>
      <c r="I1689" t="s">
        <v>179</v>
      </c>
      <c r="L1689" t="s">
        <v>100</v>
      </c>
      <c r="M1689" t="s">
        <v>180</v>
      </c>
      <c r="Q1689" t="s">
        <v>181</v>
      </c>
      <c r="R1689">
        <v>14</v>
      </c>
      <c r="S1689" t="s">
        <v>146</v>
      </c>
      <c r="T1689">
        <v>83180</v>
      </c>
      <c r="U1689">
        <v>3553</v>
      </c>
      <c r="X1689" t="s">
        <v>182</v>
      </c>
      <c r="Y1689" s="3">
        <v>45931</v>
      </c>
    </row>
    <row r="1690" spans="1:25" x14ac:dyDescent="0.25">
      <c r="A1690" s="4">
        <v>2025</v>
      </c>
      <c r="B1690" s="3">
        <v>45839</v>
      </c>
      <c r="C1690" s="3">
        <v>45930</v>
      </c>
      <c r="D1690" t="s">
        <v>177</v>
      </c>
      <c r="E1690" t="s">
        <v>178</v>
      </c>
      <c r="F1690">
        <v>1690</v>
      </c>
      <c r="G1690">
        <v>8</v>
      </c>
      <c r="H1690" t="s">
        <v>94</v>
      </c>
      <c r="I1690" t="s">
        <v>179</v>
      </c>
      <c r="L1690" t="s">
        <v>100</v>
      </c>
      <c r="M1690" t="s">
        <v>180</v>
      </c>
      <c r="Q1690" t="s">
        <v>181</v>
      </c>
      <c r="R1690">
        <v>14</v>
      </c>
      <c r="S1690" t="s">
        <v>146</v>
      </c>
      <c r="T1690">
        <v>83180</v>
      </c>
      <c r="U1690">
        <v>3553</v>
      </c>
      <c r="X1690" t="s">
        <v>182</v>
      </c>
      <c r="Y1690" s="3">
        <v>45931</v>
      </c>
    </row>
    <row r="1691" spans="1:25" x14ac:dyDescent="0.25">
      <c r="A1691" s="4">
        <v>2025</v>
      </c>
      <c r="B1691" s="3">
        <v>45839</v>
      </c>
      <c r="C1691" s="3">
        <v>45930</v>
      </c>
      <c r="D1691" t="s">
        <v>177</v>
      </c>
      <c r="E1691" t="s">
        <v>178</v>
      </c>
      <c r="F1691">
        <v>1691</v>
      </c>
      <c r="G1691">
        <v>8</v>
      </c>
      <c r="H1691" t="s">
        <v>94</v>
      </c>
      <c r="I1691" t="s">
        <v>179</v>
      </c>
      <c r="L1691" t="s">
        <v>100</v>
      </c>
      <c r="M1691" t="s">
        <v>180</v>
      </c>
      <c r="Q1691" t="s">
        <v>181</v>
      </c>
      <c r="R1691">
        <v>14</v>
      </c>
      <c r="S1691" t="s">
        <v>146</v>
      </c>
      <c r="T1691">
        <v>83180</v>
      </c>
      <c r="U1691">
        <v>3553</v>
      </c>
      <c r="X1691" t="s">
        <v>182</v>
      </c>
      <c r="Y1691" s="3">
        <v>45931</v>
      </c>
    </row>
    <row r="1692" spans="1:25" x14ac:dyDescent="0.25">
      <c r="A1692" s="4">
        <v>2025</v>
      </c>
      <c r="B1692" s="3">
        <v>45839</v>
      </c>
      <c r="C1692" s="3">
        <v>45930</v>
      </c>
      <c r="D1692" t="s">
        <v>177</v>
      </c>
      <c r="E1692" t="s">
        <v>178</v>
      </c>
      <c r="F1692">
        <v>1692</v>
      </c>
      <c r="G1692">
        <v>8</v>
      </c>
      <c r="H1692" t="s">
        <v>94</v>
      </c>
      <c r="I1692" t="s">
        <v>179</v>
      </c>
      <c r="L1692" t="s">
        <v>100</v>
      </c>
      <c r="M1692" t="s">
        <v>180</v>
      </c>
      <c r="Q1692" t="s">
        <v>181</v>
      </c>
      <c r="R1692">
        <v>14</v>
      </c>
      <c r="S1692" t="s">
        <v>146</v>
      </c>
      <c r="T1692">
        <v>83180</v>
      </c>
      <c r="U1692">
        <v>3553</v>
      </c>
      <c r="X1692" t="s">
        <v>182</v>
      </c>
      <c r="Y1692" s="3">
        <v>45931</v>
      </c>
    </row>
    <row r="1693" spans="1:25" x14ac:dyDescent="0.25">
      <c r="A1693" s="4">
        <v>2025</v>
      </c>
      <c r="B1693" s="3">
        <v>45839</v>
      </c>
      <c r="C1693" s="3">
        <v>45930</v>
      </c>
      <c r="D1693" t="s">
        <v>177</v>
      </c>
      <c r="E1693" t="s">
        <v>178</v>
      </c>
      <c r="F1693">
        <v>1693</v>
      </c>
      <c r="G1693">
        <v>8</v>
      </c>
      <c r="H1693" t="s">
        <v>94</v>
      </c>
      <c r="I1693" t="s">
        <v>179</v>
      </c>
      <c r="L1693" t="s">
        <v>100</v>
      </c>
      <c r="M1693" t="s">
        <v>180</v>
      </c>
      <c r="Q1693" t="s">
        <v>181</v>
      </c>
      <c r="R1693">
        <v>14</v>
      </c>
      <c r="S1693" t="s">
        <v>146</v>
      </c>
      <c r="T1693">
        <v>83180</v>
      </c>
      <c r="U1693">
        <v>3553</v>
      </c>
      <c r="X1693" t="s">
        <v>182</v>
      </c>
      <c r="Y1693" s="3">
        <v>45931</v>
      </c>
    </row>
    <row r="1694" spans="1:25" x14ac:dyDescent="0.25">
      <c r="A1694" s="4">
        <v>2025</v>
      </c>
      <c r="B1694" s="3">
        <v>45839</v>
      </c>
      <c r="C1694" s="3">
        <v>45930</v>
      </c>
      <c r="D1694" t="s">
        <v>177</v>
      </c>
      <c r="E1694" t="s">
        <v>178</v>
      </c>
      <c r="F1694">
        <v>1694</v>
      </c>
      <c r="G1694">
        <v>8</v>
      </c>
      <c r="H1694" t="s">
        <v>94</v>
      </c>
      <c r="I1694" t="s">
        <v>179</v>
      </c>
      <c r="L1694" t="s">
        <v>100</v>
      </c>
      <c r="M1694" t="s">
        <v>180</v>
      </c>
      <c r="Q1694" t="s">
        <v>181</v>
      </c>
      <c r="R1694">
        <v>14</v>
      </c>
      <c r="S1694" t="s">
        <v>146</v>
      </c>
      <c r="T1694">
        <v>83180</v>
      </c>
      <c r="U1694">
        <v>3553</v>
      </c>
      <c r="X1694" t="s">
        <v>182</v>
      </c>
      <c r="Y1694" s="3">
        <v>45931</v>
      </c>
    </row>
    <row r="1695" spans="1:25" x14ac:dyDescent="0.25">
      <c r="A1695" s="4">
        <v>2025</v>
      </c>
      <c r="B1695" s="3">
        <v>45839</v>
      </c>
      <c r="C1695" s="3">
        <v>45930</v>
      </c>
      <c r="D1695" t="s">
        <v>177</v>
      </c>
      <c r="E1695" t="s">
        <v>178</v>
      </c>
      <c r="F1695">
        <v>1695</v>
      </c>
      <c r="G1695">
        <v>8</v>
      </c>
      <c r="H1695" t="s">
        <v>94</v>
      </c>
      <c r="I1695" t="s">
        <v>179</v>
      </c>
      <c r="L1695" t="s">
        <v>100</v>
      </c>
      <c r="M1695" t="s">
        <v>180</v>
      </c>
      <c r="Q1695" t="s">
        <v>181</v>
      </c>
      <c r="R1695">
        <v>14</v>
      </c>
      <c r="S1695" t="s">
        <v>146</v>
      </c>
      <c r="T1695">
        <v>83180</v>
      </c>
      <c r="U1695">
        <v>3553</v>
      </c>
      <c r="X1695" t="s">
        <v>182</v>
      </c>
      <c r="Y1695" s="3">
        <v>45931</v>
      </c>
    </row>
    <row r="1696" spans="1:25" x14ac:dyDescent="0.25">
      <c r="A1696" s="4">
        <v>2025</v>
      </c>
      <c r="B1696" s="3">
        <v>45839</v>
      </c>
      <c r="C1696" s="3">
        <v>45930</v>
      </c>
      <c r="D1696" t="s">
        <v>177</v>
      </c>
      <c r="E1696" t="s">
        <v>178</v>
      </c>
      <c r="F1696">
        <v>1696</v>
      </c>
      <c r="G1696">
        <v>8</v>
      </c>
      <c r="H1696" t="s">
        <v>94</v>
      </c>
      <c r="I1696" t="s">
        <v>179</v>
      </c>
      <c r="L1696" t="s">
        <v>100</v>
      </c>
      <c r="M1696" t="s">
        <v>180</v>
      </c>
      <c r="Q1696" t="s">
        <v>181</v>
      </c>
      <c r="R1696">
        <v>14</v>
      </c>
      <c r="S1696" t="s">
        <v>146</v>
      </c>
      <c r="T1696">
        <v>83180</v>
      </c>
      <c r="U1696">
        <v>3553</v>
      </c>
      <c r="X1696" t="s">
        <v>182</v>
      </c>
      <c r="Y1696" s="3">
        <v>45931</v>
      </c>
    </row>
    <row r="1697" spans="1:25" x14ac:dyDescent="0.25">
      <c r="A1697" s="4">
        <v>2025</v>
      </c>
      <c r="B1697" s="3">
        <v>45839</v>
      </c>
      <c r="C1697" s="3">
        <v>45930</v>
      </c>
      <c r="D1697" t="s">
        <v>177</v>
      </c>
      <c r="E1697" t="s">
        <v>178</v>
      </c>
      <c r="F1697">
        <v>1697</v>
      </c>
      <c r="G1697">
        <v>8</v>
      </c>
      <c r="H1697" t="s">
        <v>94</v>
      </c>
      <c r="I1697" t="s">
        <v>179</v>
      </c>
      <c r="L1697" t="s">
        <v>100</v>
      </c>
      <c r="M1697" t="s">
        <v>180</v>
      </c>
      <c r="Q1697" t="s">
        <v>181</v>
      </c>
      <c r="R1697">
        <v>14</v>
      </c>
      <c r="S1697" t="s">
        <v>146</v>
      </c>
      <c r="T1697">
        <v>83180</v>
      </c>
      <c r="U1697">
        <v>3553</v>
      </c>
      <c r="X1697" t="s">
        <v>182</v>
      </c>
      <c r="Y1697" s="3">
        <v>45931</v>
      </c>
    </row>
    <row r="1698" spans="1:25" x14ac:dyDescent="0.25">
      <c r="A1698" s="4">
        <v>2025</v>
      </c>
      <c r="B1698" s="3">
        <v>45839</v>
      </c>
      <c r="C1698" s="3">
        <v>45930</v>
      </c>
      <c r="D1698" t="s">
        <v>177</v>
      </c>
      <c r="E1698" t="s">
        <v>178</v>
      </c>
      <c r="F1698">
        <v>1698</v>
      </c>
      <c r="G1698">
        <v>8</v>
      </c>
      <c r="H1698" t="s">
        <v>94</v>
      </c>
      <c r="I1698" t="s">
        <v>179</v>
      </c>
      <c r="L1698" t="s">
        <v>100</v>
      </c>
      <c r="M1698" t="s">
        <v>180</v>
      </c>
      <c r="Q1698" t="s">
        <v>181</v>
      </c>
      <c r="R1698">
        <v>14</v>
      </c>
      <c r="S1698" t="s">
        <v>146</v>
      </c>
      <c r="T1698">
        <v>83180</v>
      </c>
      <c r="U1698">
        <v>3553</v>
      </c>
      <c r="X1698" t="s">
        <v>182</v>
      </c>
      <c r="Y1698" s="3">
        <v>45931</v>
      </c>
    </row>
    <row r="1699" spans="1:25" x14ac:dyDescent="0.25">
      <c r="A1699" s="4">
        <v>2025</v>
      </c>
      <c r="B1699" s="3">
        <v>45839</v>
      </c>
      <c r="C1699" s="3">
        <v>45930</v>
      </c>
      <c r="D1699" t="s">
        <v>177</v>
      </c>
      <c r="E1699" t="s">
        <v>178</v>
      </c>
      <c r="F1699">
        <v>1699</v>
      </c>
      <c r="G1699">
        <v>8</v>
      </c>
      <c r="H1699" t="s">
        <v>94</v>
      </c>
      <c r="I1699" t="s">
        <v>179</v>
      </c>
      <c r="L1699" t="s">
        <v>100</v>
      </c>
      <c r="M1699" t="s">
        <v>180</v>
      </c>
      <c r="Q1699" t="s">
        <v>181</v>
      </c>
      <c r="R1699">
        <v>14</v>
      </c>
      <c r="S1699" t="s">
        <v>146</v>
      </c>
      <c r="T1699">
        <v>83180</v>
      </c>
      <c r="U1699">
        <v>3553</v>
      </c>
      <c r="X1699" t="s">
        <v>182</v>
      </c>
      <c r="Y1699" s="3">
        <v>45931</v>
      </c>
    </row>
    <row r="1700" spans="1:25" x14ac:dyDescent="0.25">
      <c r="A1700" s="4">
        <v>2025</v>
      </c>
      <c r="B1700" s="3">
        <v>45839</v>
      </c>
      <c r="C1700" s="3">
        <v>45930</v>
      </c>
      <c r="D1700" t="s">
        <v>177</v>
      </c>
      <c r="E1700" t="s">
        <v>178</v>
      </c>
      <c r="F1700">
        <v>1700</v>
      </c>
      <c r="G1700">
        <v>8</v>
      </c>
      <c r="H1700" t="s">
        <v>94</v>
      </c>
      <c r="I1700" t="s">
        <v>179</v>
      </c>
      <c r="L1700" t="s">
        <v>100</v>
      </c>
      <c r="M1700" t="s">
        <v>180</v>
      </c>
      <c r="Q1700" t="s">
        <v>181</v>
      </c>
      <c r="R1700">
        <v>14</v>
      </c>
      <c r="S1700" t="s">
        <v>146</v>
      </c>
      <c r="T1700">
        <v>83180</v>
      </c>
      <c r="U1700">
        <v>3553</v>
      </c>
      <c r="X1700" t="s">
        <v>182</v>
      </c>
      <c r="Y1700" s="3">
        <v>45931</v>
      </c>
    </row>
    <row r="1701" spans="1:25" x14ac:dyDescent="0.25">
      <c r="A1701" s="4">
        <v>2025</v>
      </c>
      <c r="B1701" s="3">
        <v>45839</v>
      </c>
      <c r="C1701" s="3">
        <v>45930</v>
      </c>
      <c r="D1701" t="s">
        <v>177</v>
      </c>
      <c r="E1701" t="s">
        <v>178</v>
      </c>
      <c r="F1701">
        <v>1701</v>
      </c>
      <c r="G1701">
        <v>8</v>
      </c>
      <c r="H1701" t="s">
        <v>94</v>
      </c>
      <c r="I1701" t="s">
        <v>179</v>
      </c>
      <c r="L1701" t="s">
        <v>100</v>
      </c>
      <c r="M1701" t="s">
        <v>180</v>
      </c>
      <c r="Q1701" t="s">
        <v>181</v>
      </c>
      <c r="R1701">
        <v>14</v>
      </c>
      <c r="S1701" t="s">
        <v>146</v>
      </c>
      <c r="T1701">
        <v>83180</v>
      </c>
      <c r="U1701">
        <v>3553</v>
      </c>
      <c r="X1701" t="s">
        <v>182</v>
      </c>
      <c r="Y1701" s="3">
        <v>45931</v>
      </c>
    </row>
    <row r="1702" spans="1:25" x14ac:dyDescent="0.25">
      <c r="A1702" s="4">
        <v>2025</v>
      </c>
      <c r="B1702" s="3">
        <v>45839</v>
      </c>
      <c r="C1702" s="3">
        <v>45930</v>
      </c>
      <c r="D1702" t="s">
        <v>177</v>
      </c>
      <c r="E1702" t="s">
        <v>178</v>
      </c>
      <c r="F1702">
        <v>1702</v>
      </c>
      <c r="G1702">
        <v>8</v>
      </c>
      <c r="H1702" t="s">
        <v>94</v>
      </c>
      <c r="I1702" t="s">
        <v>179</v>
      </c>
      <c r="L1702" t="s">
        <v>100</v>
      </c>
      <c r="M1702" t="s">
        <v>180</v>
      </c>
      <c r="Q1702" t="s">
        <v>181</v>
      </c>
      <c r="R1702">
        <v>14</v>
      </c>
      <c r="S1702" t="s">
        <v>146</v>
      </c>
      <c r="T1702">
        <v>83180</v>
      </c>
      <c r="U1702">
        <v>3553</v>
      </c>
      <c r="X1702" t="s">
        <v>182</v>
      </c>
      <c r="Y1702" s="3">
        <v>45931</v>
      </c>
    </row>
    <row r="1703" spans="1:25" x14ac:dyDescent="0.25">
      <c r="A1703" s="4">
        <v>2025</v>
      </c>
      <c r="B1703" s="3">
        <v>45839</v>
      </c>
      <c r="C1703" s="3">
        <v>45930</v>
      </c>
      <c r="D1703" t="s">
        <v>177</v>
      </c>
      <c r="E1703" t="s">
        <v>178</v>
      </c>
      <c r="F1703">
        <v>1703</v>
      </c>
      <c r="G1703">
        <v>8</v>
      </c>
      <c r="H1703" t="s">
        <v>94</v>
      </c>
      <c r="I1703" t="s">
        <v>179</v>
      </c>
      <c r="L1703" t="s">
        <v>100</v>
      </c>
      <c r="M1703" t="s">
        <v>180</v>
      </c>
      <c r="Q1703" t="s">
        <v>181</v>
      </c>
      <c r="R1703">
        <v>14</v>
      </c>
      <c r="S1703" t="s">
        <v>146</v>
      </c>
      <c r="T1703">
        <v>83180</v>
      </c>
      <c r="U1703">
        <v>3553</v>
      </c>
      <c r="X1703" t="s">
        <v>182</v>
      </c>
      <c r="Y1703" s="3">
        <v>45931</v>
      </c>
    </row>
    <row r="1704" spans="1:25" x14ac:dyDescent="0.25">
      <c r="A1704" s="4">
        <v>2025</v>
      </c>
      <c r="B1704" s="3">
        <v>45839</v>
      </c>
      <c r="C1704" s="3">
        <v>45930</v>
      </c>
      <c r="D1704" t="s">
        <v>177</v>
      </c>
      <c r="E1704" t="s">
        <v>178</v>
      </c>
      <c r="F1704">
        <v>1704</v>
      </c>
      <c r="G1704">
        <v>8</v>
      </c>
      <c r="H1704" t="s">
        <v>94</v>
      </c>
      <c r="I1704" t="s">
        <v>179</v>
      </c>
      <c r="L1704" t="s">
        <v>100</v>
      </c>
      <c r="M1704" t="s">
        <v>180</v>
      </c>
      <c r="Q1704" t="s">
        <v>181</v>
      </c>
      <c r="R1704">
        <v>14</v>
      </c>
      <c r="S1704" t="s">
        <v>146</v>
      </c>
      <c r="T1704">
        <v>83180</v>
      </c>
      <c r="U1704">
        <v>3553</v>
      </c>
      <c r="X1704" t="s">
        <v>182</v>
      </c>
      <c r="Y1704" s="3">
        <v>45931</v>
      </c>
    </row>
    <row r="1705" spans="1:25" x14ac:dyDescent="0.25">
      <c r="A1705" s="4">
        <v>2025</v>
      </c>
      <c r="B1705" s="3">
        <v>45839</v>
      </c>
      <c r="C1705" s="3">
        <v>45930</v>
      </c>
      <c r="D1705" t="s">
        <v>177</v>
      </c>
      <c r="E1705" t="s">
        <v>178</v>
      </c>
      <c r="F1705">
        <v>1705</v>
      </c>
      <c r="G1705">
        <v>8</v>
      </c>
      <c r="H1705" t="s">
        <v>94</v>
      </c>
      <c r="I1705" t="s">
        <v>179</v>
      </c>
      <c r="L1705" t="s">
        <v>100</v>
      </c>
      <c r="M1705" t="s">
        <v>180</v>
      </c>
      <c r="Q1705" t="s">
        <v>181</v>
      </c>
      <c r="R1705">
        <v>14</v>
      </c>
      <c r="S1705" t="s">
        <v>146</v>
      </c>
      <c r="T1705">
        <v>83180</v>
      </c>
      <c r="U1705">
        <v>3553</v>
      </c>
      <c r="X1705" t="s">
        <v>182</v>
      </c>
      <c r="Y1705" s="3">
        <v>45931</v>
      </c>
    </row>
    <row r="1706" spans="1:25" x14ac:dyDescent="0.25">
      <c r="A1706" s="4">
        <v>2025</v>
      </c>
      <c r="B1706" s="3">
        <v>45839</v>
      </c>
      <c r="C1706" s="3">
        <v>45930</v>
      </c>
      <c r="D1706" t="s">
        <v>177</v>
      </c>
      <c r="E1706" t="s">
        <v>178</v>
      </c>
      <c r="F1706">
        <v>1706</v>
      </c>
      <c r="G1706">
        <v>8</v>
      </c>
      <c r="H1706" t="s">
        <v>94</v>
      </c>
      <c r="I1706" t="s">
        <v>179</v>
      </c>
      <c r="L1706" t="s">
        <v>100</v>
      </c>
      <c r="M1706" t="s">
        <v>180</v>
      </c>
      <c r="Q1706" t="s">
        <v>181</v>
      </c>
      <c r="R1706">
        <v>14</v>
      </c>
      <c r="S1706" t="s">
        <v>146</v>
      </c>
      <c r="T1706">
        <v>83180</v>
      </c>
      <c r="U1706">
        <v>3553</v>
      </c>
      <c r="X1706" t="s">
        <v>182</v>
      </c>
      <c r="Y1706" s="3">
        <v>45931</v>
      </c>
    </row>
    <row r="1707" spans="1:25" x14ac:dyDescent="0.25">
      <c r="A1707" s="4">
        <v>2025</v>
      </c>
      <c r="B1707" s="3">
        <v>45839</v>
      </c>
      <c r="C1707" s="3">
        <v>45930</v>
      </c>
      <c r="D1707" t="s">
        <v>177</v>
      </c>
      <c r="E1707" t="s">
        <v>178</v>
      </c>
      <c r="F1707">
        <v>1707</v>
      </c>
      <c r="G1707">
        <v>8</v>
      </c>
      <c r="H1707" t="s">
        <v>94</v>
      </c>
      <c r="I1707" t="s">
        <v>179</v>
      </c>
      <c r="L1707" t="s">
        <v>100</v>
      </c>
      <c r="M1707" t="s">
        <v>180</v>
      </c>
      <c r="Q1707" t="s">
        <v>181</v>
      </c>
      <c r="R1707">
        <v>14</v>
      </c>
      <c r="S1707" t="s">
        <v>146</v>
      </c>
      <c r="T1707">
        <v>83180</v>
      </c>
      <c r="U1707">
        <v>3553</v>
      </c>
      <c r="X1707" t="s">
        <v>182</v>
      </c>
      <c r="Y1707" s="3">
        <v>45931</v>
      </c>
    </row>
    <row r="1708" spans="1:25" x14ac:dyDescent="0.25">
      <c r="A1708" s="4">
        <v>2025</v>
      </c>
      <c r="B1708" s="3">
        <v>45839</v>
      </c>
      <c r="C1708" s="3">
        <v>45930</v>
      </c>
      <c r="D1708" t="s">
        <v>177</v>
      </c>
      <c r="E1708" t="s">
        <v>178</v>
      </c>
      <c r="F1708">
        <v>1708</v>
      </c>
      <c r="G1708">
        <v>8</v>
      </c>
      <c r="H1708" t="s">
        <v>94</v>
      </c>
      <c r="I1708" t="s">
        <v>179</v>
      </c>
      <c r="L1708" t="s">
        <v>100</v>
      </c>
      <c r="M1708" t="s">
        <v>180</v>
      </c>
      <c r="Q1708" t="s">
        <v>181</v>
      </c>
      <c r="R1708">
        <v>14</v>
      </c>
      <c r="S1708" t="s">
        <v>146</v>
      </c>
      <c r="T1708">
        <v>83180</v>
      </c>
      <c r="U1708">
        <v>3553</v>
      </c>
      <c r="X1708" t="s">
        <v>182</v>
      </c>
      <c r="Y1708" s="3">
        <v>45931</v>
      </c>
    </row>
    <row r="1709" spans="1:25" x14ac:dyDescent="0.25">
      <c r="A1709" s="4">
        <v>2025</v>
      </c>
      <c r="B1709" s="3">
        <v>45839</v>
      </c>
      <c r="C1709" s="3">
        <v>45930</v>
      </c>
      <c r="D1709" t="s">
        <v>177</v>
      </c>
      <c r="E1709" t="s">
        <v>178</v>
      </c>
      <c r="F1709">
        <v>1709</v>
      </c>
      <c r="G1709">
        <v>8</v>
      </c>
      <c r="H1709" t="s">
        <v>94</v>
      </c>
      <c r="I1709" t="s">
        <v>179</v>
      </c>
      <c r="L1709" t="s">
        <v>100</v>
      </c>
      <c r="M1709" t="s">
        <v>180</v>
      </c>
      <c r="Q1709" t="s">
        <v>181</v>
      </c>
      <c r="R1709">
        <v>14</v>
      </c>
      <c r="S1709" t="s">
        <v>146</v>
      </c>
      <c r="T1709">
        <v>83180</v>
      </c>
      <c r="U1709">
        <v>3553</v>
      </c>
      <c r="X1709" t="s">
        <v>182</v>
      </c>
      <c r="Y1709" s="3">
        <v>45931</v>
      </c>
    </row>
    <row r="1710" spans="1:25" x14ac:dyDescent="0.25">
      <c r="A1710" s="4">
        <v>2025</v>
      </c>
      <c r="B1710" s="3">
        <v>45839</v>
      </c>
      <c r="C1710" s="3">
        <v>45930</v>
      </c>
      <c r="D1710" t="s">
        <v>177</v>
      </c>
      <c r="E1710" t="s">
        <v>178</v>
      </c>
      <c r="F1710">
        <v>1710</v>
      </c>
      <c r="G1710">
        <v>8</v>
      </c>
      <c r="H1710" t="s">
        <v>94</v>
      </c>
      <c r="I1710" t="s">
        <v>179</v>
      </c>
      <c r="L1710" t="s">
        <v>100</v>
      </c>
      <c r="M1710" t="s">
        <v>180</v>
      </c>
      <c r="Q1710" t="s">
        <v>181</v>
      </c>
      <c r="R1710">
        <v>14</v>
      </c>
      <c r="S1710" t="s">
        <v>146</v>
      </c>
      <c r="T1710">
        <v>83180</v>
      </c>
      <c r="U1710">
        <v>3553</v>
      </c>
      <c r="X1710" t="s">
        <v>182</v>
      </c>
      <c r="Y1710" s="3">
        <v>45931</v>
      </c>
    </row>
    <row r="1711" spans="1:25" x14ac:dyDescent="0.25">
      <c r="A1711" s="4">
        <v>2025</v>
      </c>
      <c r="B1711" s="3">
        <v>45839</v>
      </c>
      <c r="C1711" s="3">
        <v>45930</v>
      </c>
      <c r="D1711" t="s">
        <v>177</v>
      </c>
      <c r="E1711" t="s">
        <v>178</v>
      </c>
      <c r="F1711">
        <v>1711</v>
      </c>
      <c r="G1711">
        <v>8</v>
      </c>
      <c r="H1711" t="s">
        <v>94</v>
      </c>
      <c r="I1711" t="s">
        <v>179</v>
      </c>
      <c r="L1711" t="s">
        <v>100</v>
      </c>
      <c r="M1711" t="s">
        <v>180</v>
      </c>
      <c r="Q1711" t="s">
        <v>181</v>
      </c>
      <c r="R1711">
        <v>14</v>
      </c>
      <c r="S1711" t="s">
        <v>146</v>
      </c>
      <c r="T1711">
        <v>83180</v>
      </c>
      <c r="U1711">
        <v>3553</v>
      </c>
      <c r="X1711" t="s">
        <v>182</v>
      </c>
      <c r="Y1711" s="3">
        <v>45931</v>
      </c>
    </row>
    <row r="1712" spans="1:25" x14ac:dyDescent="0.25">
      <c r="A1712" s="4">
        <v>2025</v>
      </c>
      <c r="B1712" s="3">
        <v>45839</v>
      </c>
      <c r="C1712" s="3">
        <v>45930</v>
      </c>
      <c r="D1712" t="s">
        <v>177</v>
      </c>
      <c r="E1712" t="s">
        <v>178</v>
      </c>
      <c r="F1712">
        <v>1712</v>
      </c>
      <c r="G1712">
        <v>8</v>
      </c>
      <c r="H1712" t="s">
        <v>94</v>
      </c>
      <c r="I1712" t="s">
        <v>179</v>
      </c>
      <c r="L1712" t="s">
        <v>100</v>
      </c>
      <c r="M1712" t="s">
        <v>180</v>
      </c>
      <c r="Q1712" t="s">
        <v>181</v>
      </c>
      <c r="R1712">
        <v>14</v>
      </c>
      <c r="S1712" t="s">
        <v>146</v>
      </c>
      <c r="T1712">
        <v>83180</v>
      </c>
      <c r="U1712">
        <v>3553</v>
      </c>
      <c r="X1712" t="s">
        <v>182</v>
      </c>
      <c r="Y1712" s="3">
        <v>45931</v>
      </c>
    </row>
    <row r="1713" spans="1:25" x14ac:dyDescent="0.25">
      <c r="A1713" s="4">
        <v>2025</v>
      </c>
      <c r="B1713" s="3">
        <v>45839</v>
      </c>
      <c r="C1713" s="3">
        <v>45930</v>
      </c>
      <c r="D1713" t="s">
        <v>177</v>
      </c>
      <c r="E1713" t="s">
        <v>178</v>
      </c>
      <c r="F1713">
        <v>1713</v>
      </c>
      <c r="G1713">
        <v>8</v>
      </c>
      <c r="H1713" t="s">
        <v>94</v>
      </c>
      <c r="I1713" t="s">
        <v>179</v>
      </c>
      <c r="L1713" t="s">
        <v>100</v>
      </c>
      <c r="M1713" t="s">
        <v>180</v>
      </c>
      <c r="Q1713" t="s">
        <v>181</v>
      </c>
      <c r="R1713">
        <v>14</v>
      </c>
      <c r="S1713" t="s">
        <v>146</v>
      </c>
      <c r="T1713">
        <v>83180</v>
      </c>
      <c r="U1713">
        <v>3553</v>
      </c>
      <c r="X1713" t="s">
        <v>182</v>
      </c>
      <c r="Y1713" s="3">
        <v>45931</v>
      </c>
    </row>
    <row r="1714" spans="1:25" x14ac:dyDescent="0.25">
      <c r="A1714" s="4">
        <v>2025</v>
      </c>
      <c r="B1714" s="3">
        <v>45839</v>
      </c>
      <c r="C1714" s="3">
        <v>45930</v>
      </c>
      <c r="D1714" t="s">
        <v>177</v>
      </c>
      <c r="E1714" t="s">
        <v>178</v>
      </c>
      <c r="F1714">
        <v>1714</v>
      </c>
      <c r="G1714">
        <v>8</v>
      </c>
      <c r="H1714" t="s">
        <v>94</v>
      </c>
      <c r="I1714" t="s">
        <v>179</v>
      </c>
      <c r="L1714" t="s">
        <v>100</v>
      </c>
      <c r="M1714" t="s">
        <v>180</v>
      </c>
      <c r="Q1714" t="s">
        <v>181</v>
      </c>
      <c r="R1714">
        <v>14</v>
      </c>
      <c r="S1714" t="s">
        <v>146</v>
      </c>
      <c r="T1714">
        <v>83180</v>
      </c>
      <c r="U1714">
        <v>3553</v>
      </c>
      <c r="X1714" t="s">
        <v>182</v>
      </c>
      <c r="Y1714" s="3">
        <v>45931</v>
      </c>
    </row>
    <row r="1715" spans="1:25" x14ac:dyDescent="0.25">
      <c r="A1715" s="4">
        <v>2025</v>
      </c>
      <c r="B1715" s="3">
        <v>45839</v>
      </c>
      <c r="C1715" s="3">
        <v>45930</v>
      </c>
      <c r="D1715" t="s">
        <v>177</v>
      </c>
      <c r="E1715" t="s">
        <v>178</v>
      </c>
      <c r="F1715">
        <v>1715</v>
      </c>
      <c r="G1715">
        <v>8</v>
      </c>
      <c r="H1715" t="s">
        <v>94</v>
      </c>
      <c r="I1715" t="s">
        <v>179</v>
      </c>
      <c r="L1715" t="s">
        <v>100</v>
      </c>
      <c r="M1715" t="s">
        <v>180</v>
      </c>
      <c r="Q1715" t="s">
        <v>181</v>
      </c>
      <c r="R1715">
        <v>14</v>
      </c>
      <c r="S1715" t="s">
        <v>146</v>
      </c>
      <c r="T1715">
        <v>83180</v>
      </c>
      <c r="U1715">
        <v>3553</v>
      </c>
      <c r="X1715" t="s">
        <v>182</v>
      </c>
      <c r="Y1715" s="3">
        <v>45931</v>
      </c>
    </row>
    <row r="1716" spans="1:25" x14ac:dyDescent="0.25">
      <c r="A1716" s="4">
        <v>2025</v>
      </c>
      <c r="B1716" s="3">
        <v>45839</v>
      </c>
      <c r="C1716" s="3">
        <v>45930</v>
      </c>
      <c r="D1716" t="s">
        <v>177</v>
      </c>
      <c r="E1716" t="s">
        <v>178</v>
      </c>
      <c r="F1716">
        <v>1716</v>
      </c>
      <c r="G1716">
        <v>8</v>
      </c>
      <c r="H1716" t="s">
        <v>94</v>
      </c>
      <c r="I1716" t="s">
        <v>179</v>
      </c>
      <c r="L1716" t="s">
        <v>100</v>
      </c>
      <c r="M1716" t="s">
        <v>180</v>
      </c>
      <c r="Q1716" t="s">
        <v>181</v>
      </c>
      <c r="R1716">
        <v>14</v>
      </c>
      <c r="S1716" t="s">
        <v>146</v>
      </c>
      <c r="T1716">
        <v>83180</v>
      </c>
      <c r="U1716">
        <v>3553</v>
      </c>
      <c r="X1716" t="s">
        <v>182</v>
      </c>
      <c r="Y1716" s="3">
        <v>45931</v>
      </c>
    </row>
    <row r="1717" spans="1:25" x14ac:dyDescent="0.25">
      <c r="A1717" s="4">
        <v>2025</v>
      </c>
      <c r="B1717" s="3">
        <v>45839</v>
      </c>
      <c r="C1717" s="3">
        <v>45930</v>
      </c>
      <c r="D1717" t="s">
        <v>177</v>
      </c>
      <c r="E1717" t="s">
        <v>178</v>
      </c>
      <c r="F1717">
        <v>1717</v>
      </c>
      <c r="G1717">
        <v>8</v>
      </c>
      <c r="H1717" t="s">
        <v>94</v>
      </c>
      <c r="I1717" t="s">
        <v>179</v>
      </c>
      <c r="L1717" t="s">
        <v>100</v>
      </c>
      <c r="M1717" t="s">
        <v>180</v>
      </c>
      <c r="Q1717" t="s">
        <v>181</v>
      </c>
      <c r="R1717">
        <v>14</v>
      </c>
      <c r="S1717" t="s">
        <v>146</v>
      </c>
      <c r="T1717">
        <v>83180</v>
      </c>
      <c r="U1717">
        <v>3553</v>
      </c>
      <c r="X1717" t="s">
        <v>182</v>
      </c>
      <c r="Y1717" s="3">
        <v>45931</v>
      </c>
    </row>
    <row r="1718" spans="1:25" x14ac:dyDescent="0.25">
      <c r="A1718" s="4">
        <v>2025</v>
      </c>
      <c r="B1718" s="3">
        <v>45839</v>
      </c>
      <c r="C1718" s="3">
        <v>45930</v>
      </c>
      <c r="D1718" t="s">
        <v>177</v>
      </c>
      <c r="E1718" t="s">
        <v>178</v>
      </c>
      <c r="F1718">
        <v>1718</v>
      </c>
      <c r="G1718">
        <v>8</v>
      </c>
      <c r="H1718" t="s">
        <v>94</v>
      </c>
      <c r="I1718" t="s">
        <v>179</v>
      </c>
      <c r="L1718" t="s">
        <v>100</v>
      </c>
      <c r="M1718" t="s">
        <v>180</v>
      </c>
      <c r="Q1718" t="s">
        <v>181</v>
      </c>
      <c r="R1718">
        <v>14</v>
      </c>
      <c r="S1718" t="s">
        <v>146</v>
      </c>
      <c r="T1718">
        <v>83180</v>
      </c>
      <c r="U1718">
        <v>3553</v>
      </c>
      <c r="X1718" t="s">
        <v>182</v>
      </c>
      <c r="Y1718" s="3">
        <v>45931</v>
      </c>
    </row>
    <row r="1719" spans="1:25" x14ac:dyDescent="0.25">
      <c r="A1719" s="4">
        <v>2025</v>
      </c>
      <c r="B1719" s="3">
        <v>45839</v>
      </c>
      <c r="C1719" s="3">
        <v>45930</v>
      </c>
      <c r="D1719" t="s">
        <v>177</v>
      </c>
      <c r="E1719" t="s">
        <v>178</v>
      </c>
      <c r="F1719">
        <v>1719</v>
      </c>
      <c r="G1719">
        <v>8</v>
      </c>
      <c r="H1719" t="s">
        <v>94</v>
      </c>
      <c r="I1719" t="s">
        <v>179</v>
      </c>
      <c r="L1719" t="s">
        <v>100</v>
      </c>
      <c r="M1719" t="s">
        <v>180</v>
      </c>
      <c r="Q1719" t="s">
        <v>181</v>
      </c>
      <c r="R1719">
        <v>14</v>
      </c>
      <c r="S1719" t="s">
        <v>146</v>
      </c>
      <c r="T1719">
        <v>83180</v>
      </c>
      <c r="U1719">
        <v>3553</v>
      </c>
      <c r="X1719" t="s">
        <v>182</v>
      </c>
      <c r="Y1719" s="3">
        <v>45931</v>
      </c>
    </row>
    <row r="1720" spans="1:25" x14ac:dyDescent="0.25">
      <c r="A1720" s="4">
        <v>2025</v>
      </c>
      <c r="B1720" s="3">
        <v>45839</v>
      </c>
      <c r="C1720" s="3">
        <v>45930</v>
      </c>
      <c r="D1720" t="s">
        <v>177</v>
      </c>
      <c r="E1720" t="s">
        <v>178</v>
      </c>
      <c r="F1720">
        <v>1720</v>
      </c>
      <c r="G1720">
        <v>8</v>
      </c>
      <c r="H1720" t="s">
        <v>94</v>
      </c>
      <c r="I1720" t="s">
        <v>179</v>
      </c>
      <c r="L1720" t="s">
        <v>100</v>
      </c>
      <c r="M1720" t="s">
        <v>180</v>
      </c>
      <c r="Q1720" t="s">
        <v>181</v>
      </c>
      <c r="R1720">
        <v>14</v>
      </c>
      <c r="S1720" t="s">
        <v>146</v>
      </c>
      <c r="T1720">
        <v>83180</v>
      </c>
      <c r="U1720">
        <v>3553</v>
      </c>
      <c r="X1720" t="s">
        <v>182</v>
      </c>
      <c r="Y1720" s="3">
        <v>45931</v>
      </c>
    </row>
    <row r="1721" spans="1:25" x14ac:dyDescent="0.25">
      <c r="A1721" s="4">
        <v>2025</v>
      </c>
      <c r="B1721" s="3">
        <v>45839</v>
      </c>
      <c r="C1721" s="3">
        <v>45930</v>
      </c>
      <c r="D1721" t="s">
        <v>177</v>
      </c>
      <c r="E1721" t="s">
        <v>178</v>
      </c>
      <c r="F1721">
        <v>1721</v>
      </c>
      <c r="G1721">
        <v>8</v>
      </c>
      <c r="H1721" t="s">
        <v>94</v>
      </c>
      <c r="I1721" t="s">
        <v>179</v>
      </c>
      <c r="L1721" t="s">
        <v>100</v>
      </c>
      <c r="M1721" t="s">
        <v>180</v>
      </c>
      <c r="Q1721" t="s">
        <v>181</v>
      </c>
      <c r="R1721">
        <v>14</v>
      </c>
      <c r="S1721" t="s">
        <v>146</v>
      </c>
      <c r="T1721">
        <v>83180</v>
      </c>
      <c r="U1721">
        <v>3553</v>
      </c>
      <c r="X1721" t="s">
        <v>182</v>
      </c>
      <c r="Y1721" s="3">
        <v>45931</v>
      </c>
    </row>
    <row r="1722" spans="1:25" x14ac:dyDescent="0.25">
      <c r="A1722" s="4">
        <v>2025</v>
      </c>
      <c r="B1722" s="3">
        <v>45839</v>
      </c>
      <c r="C1722" s="3">
        <v>45930</v>
      </c>
      <c r="D1722" t="s">
        <v>177</v>
      </c>
      <c r="E1722" t="s">
        <v>178</v>
      </c>
      <c r="F1722">
        <v>1722</v>
      </c>
      <c r="G1722">
        <v>8</v>
      </c>
      <c r="H1722" t="s">
        <v>94</v>
      </c>
      <c r="I1722" t="s">
        <v>179</v>
      </c>
      <c r="L1722" t="s">
        <v>100</v>
      </c>
      <c r="M1722" t="s">
        <v>180</v>
      </c>
      <c r="Q1722" t="s">
        <v>181</v>
      </c>
      <c r="R1722">
        <v>14</v>
      </c>
      <c r="S1722" t="s">
        <v>146</v>
      </c>
      <c r="T1722">
        <v>83180</v>
      </c>
      <c r="U1722">
        <v>3553</v>
      </c>
      <c r="X1722" t="s">
        <v>182</v>
      </c>
      <c r="Y1722" s="3">
        <v>45931</v>
      </c>
    </row>
    <row r="1723" spans="1:25" x14ac:dyDescent="0.25">
      <c r="A1723" s="4">
        <v>2025</v>
      </c>
      <c r="B1723" s="3">
        <v>45839</v>
      </c>
      <c r="C1723" s="3">
        <v>45930</v>
      </c>
      <c r="D1723" t="s">
        <v>177</v>
      </c>
      <c r="E1723" t="s">
        <v>178</v>
      </c>
      <c r="F1723">
        <v>1723</v>
      </c>
      <c r="G1723">
        <v>8</v>
      </c>
      <c r="H1723" t="s">
        <v>94</v>
      </c>
      <c r="I1723" t="s">
        <v>179</v>
      </c>
      <c r="L1723" t="s">
        <v>100</v>
      </c>
      <c r="M1723" t="s">
        <v>180</v>
      </c>
      <c r="Q1723" t="s">
        <v>181</v>
      </c>
      <c r="R1723">
        <v>14</v>
      </c>
      <c r="S1723" t="s">
        <v>146</v>
      </c>
      <c r="T1723">
        <v>83180</v>
      </c>
      <c r="U1723">
        <v>3553</v>
      </c>
      <c r="X1723" t="s">
        <v>182</v>
      </c>
      <c r="Y1723" s="3">
        <v>45931</v>
      </c>
    </row>
    <row r="1724" spans="1:25" x14ac:dyDescent="0.25">
      <c r="A1724" s="4">
        <v>2025</v>
      </c>
      <c r="B1724" s="3">
        <v>45839</v>
      </c>
      <c r="C1724" s="3">
        <v>45930</v>
      </c>
      <c r="D1724" t="s">
        <v>177</v>
      </c>
      <c r="E1724" t="s">
        <v>178</v>
      </c>
      <c r="F1724">
        <v>1724</v>
      </c>
      <c r="G1724">
        <v>8</v>
      </c>
      <c r="H1724" t="s">
        <v>94</v>
      </c>
      <c r="I1724" t="s">
        <v>179</v>
      </c>
      <c r="L1724" t="s">
        <v>100</v>
      </c>
      <c r="M1724" t="s">
        <v>180</v>
      </c>
      <c r="Q1724" t="s">
        <v>181</v>
      </c>
      <c r="R1724">
        <v>14</v>
      </c>
      <c r="S1724" t="s">
        <v>146</v>
      </c>
      <c r="T1724">
        <v>83180</v>
      </c>
      <c r="U1724">
        <v>3553</v>
      </c>
      <c r="X1724" t="s">
        <v>182</v>
      </c>
      <c r="Y1724" s="3">
        <v>45931</v>
      </c>
    </row>
    <row r="1725" spans="1:25" x14ac:dyDescent="0.25">
      <c r="A1725" s="4">
        <v>2025</v>
      </c>
      <c r="B1725" s="3">
        <v>45839</v>
      </c>
      <c r="C1725" s="3">
        <v>45930</v>
      </c>
      <c r="D1725" t="s">
        <v>177</v>
      </c>
      <c r="E1725" t="s">
        <v>178</v>
      </c>
      <c r="F1725">
        <v>1725</v>
      </c>
      <c r="G1725">
        <v>8</v>
      </c>
      <c r="H1725" t="s">
        <v>94</v>
      </c>
      <c r="I1725" t="s">
        <v>179</v>
      </c>
      <c r="L1725" t="s">
        <v>100</v>
      </c>
      <c r="M1725" t="s">
        <v>180</v>
      </c>
      <c r="Q1725" t="s">
        <v>181</v>
      </c>
      <c r="R1725">
        <v>14</v>
      </c>
      <c r="S1725" t="s">
        <v>146</v>
      </c>
      <c r="T1725">
        <v>83180</v>
      </c>
      <c r="U1725">
        <v>3553</v>
      </c>
      <c r="X1725" t="s">
        <v>182</v>
      </c>
      <c r="Y1725" s="3">
        <v>45931</v>
      </c>
    </row>
    <row r="1726" spans="1:25" x14ac:dyDescent="0.25">
      <c r="A1726" s="4">
        <v>2025</v>
      </c>
      <c r="B1726" s="3">
        <v>45839</v>
      </c>
      <c r="C1726" s="3">
        <v>45930</v>
      </c>
      <c r="D1726" t="s">
        <v>177</v>
      </c>
      <c r="E1726" t="s">
        <v>178</v>
      </c>
      <c r="F1726">
        <v>1726</v>
      </c>
      <c r="G1726">
        <v>8</v>
      </c>
      <c r="H1726" t="s">
        <v>94</v>
      </c>
      <c r="I1726" t="s">
        <v>179</v>
      </c>
      <c r="L1726" t="s">
        <v>100</v>
      </c>
      <c r="M1726" t="s">
        <v>180</v>
      </c>
      <c r="Q1726" t="s">
        <v>181</v>
      </c>
      <c r="R1726">
        <v>14</v>
      </c>
      <c r="S1726" t="s">
        <v>146</v>
      </c>
      <c r="T1726">
        <v>83180</v>
      </c>
      <c r="U1726">
        <v>3553</v>
      </c>
      <c r="X1726" t="s">
        <v>182</v>
      </c>
      <c r="Y1726" s="3">
        <v>45931</v>
      </c>
    </row>
    <row r="1727" spans="1:25" x14ac:dyDescent="0.25">
      <c r="A1727" s="4">
        <v>2025</v>
      </c>
      <c r="B1727" s="3">
        <v>45839</v>
      </c>
      <c r="C1727" s="3">
        <v>45930</v>
      </c>
      <c r="D1727" t="s">
        <v>177</v>
      </c>
      <c r="E1727" t="s">
        <v>178</v>
      </c>
      <c r="F1727">
        <v>1727</v>
      </c>
      <c r="G1727">
        <v>8</v>
      </c>
      <c r="H1727" t="s">
        <v>94</v>
      </c>
      <c r="I1727" t="s">
        <v>179</v>
      </c>
      <c r="L1727" t="s">
        <v>100</v>
      </c>
      <c r="M1727" t="s">
        <v>180</v>
      </c>
      <c r="Q1727" t="s">
        <v>181</v>
      </c>
      <c r="R1727">
        <v>14</v>
      </c>
      <c r="S1727" t="s">
        <v>146</v>
      </c>
      <c r="T1727">
        <v>83180</v>
      </c>
      <c r="U1727">
        <v>3553</v>
      </c>
      <c r="X1727" t="s">
        <v>182</v>
      </c>
      <c r="Y1727" s="3">
        <v>45931</v>
      </c>
    </row>
    <row r="1728" spans="1:25" x14ac:dyDescent="0.25">
      <c r="A1728" s="4">
        <v>2025</v>
      </c>
      <c r="B1728" s="3">
        <v>45839</v>
      </c>
      <c r="C1728" s="3">
        <v>45930</v>
      </c>
      <c r="D1728" t="s">
        <v>177</v>
      </c>
      <c r="E1728" t="s">
        <v>178</v>
      </c>
      <c r="F1728">
        <v>1728</v>
      </c>
      <c r="G1728">
        <v>8</v>
      </c>
      <c r="H1728" t="s">
        <v>94</v>
      </c>
      <c r="I1728" t="s">
        <v>179</v>
      </c>
      <c r="L1728" t="s">
        <v>100</v>
      </c>
      <c r="M1728" t="s">
        <v>180</v>
      </c>
      <c r="Q1728" t="s">
        <v>181</v>
      </c>
      <c r="R1728">
        <v>14</v>
      </c>
      <c r="S1728" t="s">
        <v>146</v>
      </c>
      <c r="T1728">
        <v>83180</v>
      </c>
      <c r="U1728">
        <v>3553</v>
      </c>
      <c r="X1728" t="s">
        <v>182</v>
      </c>
      <c r="Y1728" s="3">
        <v>45931</v>
      </c>
    </row>
    <row r="1729" spans="1:25" x14ac:dyDescent="0.25">
      <c r="A1729" s="4">
        <v>2025</v>
      </c>
      <c r="B1729" s="3">
        <v>45839</v>
      </c>
      <c r="C1729" s="3">
        <v>45930</v>
      </c>
      <c r="D1729" t="s">
        <v>177</v>
      </c>
      <c r="E1729" t="s">
        <v>178</v>
      </c>
      <c r="F1729">
        <v>1729</v>
      </c>
      <c r="G1729">
        <v>8</v>
      </c>
      <c r="H1729" t="s">
        <v>94</v>
      </c>
      <c r="I1729" t="s">
        <v>179</v>
      </c>
      <c r="L1729" t="s">
        <v>100</v>
      </c>
      <c r="M1729" t="s">
        <v>180</v>
      </c>
      <c r="Q1729" t="s">
        <v>181</v>
      </c>
      <c r="R1729">
        <v>14</v>
      </c>
      <c r="S1729" t="s">
        <v>146</v>
      </c>
      <c r="T1729">
        <v>83180</v>
      </c>
      <c r="U1729">
        <v>3553</v>
      </c>
      <c r="X1729" t="s">
        <v>182</v>
      </c>
      <c r="Y1729" s="3">
        <v>45931</v>
      </c>
    </row>
    <row r="1730" spans="1:25" x14ac:dyDescent="0.25">
      <c r="A1730" s="4">
        <v>2025</v>
      </c>
      <c r="B1730" s="3">
        <v>45839</v>
      </c>
      <c r="C1730" s="3">
        <v>45930</v>
      </c>
      <c r="D1730" t="s">
        <v>177</v>
      </c>
      <c r="E1730" t="s">
        <v>178</v>
      </c>
      <c r="F1730">
        <v>1730</v>
      </c>
      <c r="G1730">
        <v>8</v>
      </c>
      <c r="H1730" t="s">
        <v>94</v>
      </c>
      <c r="I1730" t="s">
        <v>179</v>
      </c>
      <c r="L1730" t="s">
        <v>100</v>
      </c>
      <c r="M1730" t="s">
        <v>180</v>
      </c>
      <c r="Q1730" t="s">
        <v>181</v>
      </c>
      <c r="R1730">
        <v>14</v>
      </c>
      <c r="S1730" t="s">
        <v>146</v>
      </c>
      <c r="T1730">
        <v>83180</v>
      </c>
      <c r="U1730">
        <v>3553</v>
      </c>
      <c r="X1730" t="s">
        <v>182</v>
      </c>
      <c r="Y1730" s="3">
        <v>45931</v>
      </c>
    </row>
    <row r="1731" spans="1:25" x14ac:dyDescent="0.25">
      <c r="A1731" s="4">
        <v>2025</v>
      </c>
      <c r="B1731" s="3">
        <v>45839</v>
      </c>
      <c r="C1731" s="3">
        <v>45930</v>
      </c>
      <c r="D1731" t="s">
        <v>177</v>
      </c>
      <c r="E1731" t="s">
        <v>178</v>
      </c>
      <c r="F1731">
        <v>1731</v>
      </c>
      <c r="G1731">
        <v>8</v>
      </c>
      <c r="H1731" t="s">
        <v>94</v>
      </c>
      <c r="I1731" t="s">
        <v>179</v>
      </c>
      <c r="L1731" t="s">
        <v>100</v>
      </c>
      <c r="M1731" t="s">
        <v>180</v>
      </c>
      <c r="Q1731" t="s">
        <v>181</v>
      </c>
      <c r="R1731">
        <v>14</v>
      </c>
      <c r="S1731" t="s">
        <v>146</v>
      </c>
      <c r="T1731">
        <v>83180</v>
      </c>
      <c r="U1731">
        <v>3553</v>
      </c>
      <c r="X1731" t="s">
        <v>182</v>
      </c>
      <c r="Y1731" s="3">
        <v>45931</v>
      </c>
    </row>
    <row r="1732" spans="1:25" x14ac:dyDescent="0.25">
      <c r="A1732" s="4">
        <v>2025</v>
      </c>
      <c r="B1732" s="3">
        <v>45839</v>
      </c>
      <c r="C1732" s="3">
        <v>45930</v>
      </c>
      <c r="D1732" t="s">
        <v>177</v>
      </c>
      <c r="E1732" t="s">
        <v>178</v>
      </c>
      <c r="F1732">
        <v>1732</v>
      </c>
      <c r="G1732">
        <v>8</v>
      </c>
      <c r="H1732" t="s">
        <v>94</v>
      </c>
      <c r="I1732" t="s">
        <v>179</v>
      </c>
      <c r="L1732" t="s">
        <v>100</v>
      </c>
      <c r="M1732" t="s">
        <v>180</v>
      </c>
      <c r="Q1732" t="s">
        <v>181</v>
      </c>
      <c r="R1732">
        <v>14</v>
      </c>
      <c r="S1732" t="s">
        <v>146</v>
      </c>
      <c r="T1732">
        <v>83180</v>
      </c>
      <c r="U1732">
        <v>3553</v>
      </c>
      <c r="X1732" t="s">
        <v>182</v>
      </c>
      <c r="Y1732" s="3">
        <v>45931</v>
      </c>
    </row>
    <row r="1733" spans="1:25" x14ac:dyDescent="0.25">
      <c r="A1733" s="4">
        <v>2025</v>
      </c>
      <c r="B1733" s="3">
        <v>45839</v>
      </c>
      <c r="C1733" s="3">
        <v>45930</v>
      </c>
      <c r="D1733" t="s">
        <v>177</v>
      </c>
      <c r="E1733" t="s">
        <v>178</v>
      </c>
      <c r="F1733">
        <v>1733</v>
      </c>
      <c r="G1733">
        <v>8</v>
      </c>
      <c r="H1733" t="s">
        <v>94</v>
      </c>
      <c r="I1733" t="s">
        <v>179</v>
      </c>
      <c r="L1733" t="s">
        <v>100</v>
      </c>
      <c r="M1733" t="s">
        <v>180</v>
      </c>
      <c r="Q1733" t="s">
        <v>181</v>
      </c>
      <c r="R1733">
        <v>14</v>
      </c>
      <c r="S1733" t="s">
        <v>146</v>
      </c>
      <c r="T1733">
        <v>83180</v>
      </c>
      <c r="U1733">
        <v>3553</v>
      </c>
      <c r="X1733" t="s">
        <v>182</v>
      </c>
      <c r="Y1733" s="3">
        <v>45931</v>
      </c>
    </row>
    <row r="1734" spans="1:25" x14ac:dyDescent="0.25">
      <c r="A1734" s="4">
        <v>2025</v>
      </c>
      <c r="B1734" s="3">
        <v>45839</v>
      </c>
      <c r="C1734" s="3">
        <v>45930</v>
      </c>
      <c r="D1734" t="s">
        <v>177</v>
      </c>
      <c r="E1734" t="s">
        <v>178</v>
      </c>
      <c r="F1734">
        <v>1734</v>
      </c>
      <c r="G1734">
        <v>8</v>
      </c>
      <c r="H1734" t="s">
        <v>94</v>
      </c>
      <c r="I1734" t="s">
        <v>179</v>
      </c>
      <c r="L1734" t="s">
        <v>100</v>
      </c>
      <c r="M1734" t="s">
        <v>180</v>
      </c>
      <c r="Q1734" t="s">
        <v>181</v>
      </c>
      <c r="R1734">
        <v>14</v>
      </c>
      <c r="S1734" t="s">
        <v>146</v>
      </c>
      <c r="T1734">
        <v>83180</v>
      </c>
      <c r="U1734">
        <v>3553</v>
      </c>
      <c r="X1734" t="s">
        <v>182</v>
      </c>
      <c r="Y1734" s="3">
        <v>45931</v>
      </c>
    </row>
    <row r="1735" spans="1:25" x14ac:dyDescent="0.25">
      <c r="A1735" s="4">
        <v>2025</v>
      </c>
      <c r="B1735" s="3">
        <v>45839</v>
      </c>
      <c r="C1735" s="3">
        <v>45930</v>
      </c>
      <c r="D1735" t="s">
        <v>177</v>
      </c>
      <c r="E1735" t="s">
        <v>178</v>
      </c>
      <c r="F1735">
        <v>1735</v>
      </c>
      <c r="G1735">
        <v>8</v>
      </c>
      <c r="H1735" t="s">
        <v>94</v>
      </c>
      <c r="I1735" t="s">
        <v>179</v>
      </c>
      <c r="L1735" t="s">
        <v>100</v>
      </c>
      <c r="M1735" t="s">
        <v>180</v>
      </c>
      <c r="Q1735" t="s">
        <v>181</v>
      </c>
      <c r="R1735">
        <v>14</v>
      </c>
      <c r="S1735" t="s">
        <v>146</v>
      </c>
      <c r="T1735">
        <v>83180</v>
      </c>
      <c r="U1735">
        <v>3553</v>
      </c>
      <c r="X1735" t="s">
        <v>182</v>
      </c>
      <c r="Y1735" s="3">
        <v>45931</v>
      </c>
    </row>
    <row r="1736" spans="1:25" x14ac:dyDescent="0.25">
      <c r="A1736" s="4">
        <v>2025</v>
      </c>
      <c r="B1736" s="3">
        <v>45839</v>
      </c>
      <c r="C1736" s="3">
        <v>45930</v>
      </c>
      <c r="D1736" t="s">
        <v>177</v>
      </c>
      <c r="E1736" t="s">
        <v>178</v>
      </c>
      <c r="F1736">
        <v>1736</v>
      </c>
      <c r="G1736">
        <v>8</v>
      </c>
      <c r="H1736" t="s">
        <v>94</v>
      </c>
      <c r="I1736" t="s">
        <v>179</v>
      </c>
      <c r="L1736" t="s">
        <v>100</v>
      </c>
      <c r="M1736" t="s">
        <v>180</v>
      </c>
      <c r="Q1736" t="s">
        <v>181</v>
      </c>
      <c r="R1736">
        <v>14</v>
      </c>
      <c r="S1736" t="s">
        <v>146</v>
      </c>
      <c r="T1736">
        <v>83180</v>
      </c>
      <c r="U1736">
        <v>3553</v>
      </c>
      <c r="X1736" t="s">
        <v>182</v>
      </c>
      <c r="Y1736" s="3">
        <v>45931</v>
      </c>
    </row>
    <row r="1737" spans="1:25" x14ac:dyDescent="0.25">
      <c r="A1737" s="4">
        <v>2025</v>
      </c>
      <c r="B1737" s="3">
        <v>45839</v>
      </c>
      <c r="C1737" s="3">
        <v>45930</v>
      </c>
      <c r="D1737" t="s">
        <v>177</v>
      </c>
      <c r="E1737" t="s">
        <v>178</v>
      </c>
      <c r="F1737">
        <v>1737</v>
      </c>
      <c r="G1737">
        <v>8</v>
      </c>
      <c r="H1737" t="s">
        <v>94</v>
      </c>
      <c r="I1737" t="s">
        <v>179</v>
      </c>
      <c r="L1737" t="s">
        <v>100</v>
      </c>
      <c r="M1737" t="s">
        <v>180</v>
      </c>
      <c r="Q1737" t="s">
        <v>181</v>
      </c>
      <c r="R1737">
        <v>14</v>
      </c>
      <c r="S1737" t="s">
        <v>146</v>
      </c>
      <c r="T1737">
        <v>83180</v>
      </c>
      <c r="U1737">
        <v>3553</v>
      </c>
      <c r="X1737" t="s">
        <v>182</v>
      </c>
      <c r="Y1737" s="3">
        <v>45931</v>
      </c>
    </row>
    <row r="1738" spans="1:25" x14ac:dyDescent="0.25">
      <c r="A1738" s="4">
        <v>2025</v>
      </c>
      <c r="B1738" s="3">
        <v>45839</v>
      </c>
      <c r="C1738" s="3">
        <v>45930</v>
      </c>
      <c r="D1738" t="s">
        <v>177</v>
      </c>
      <c r="E1738" t="s">
        <v>178</v>
      </c>
      <c r="F1738">
        <v>1738</v>
      </c>
      <c r="G1738">
        <v>8</v>
      </c>
      <c r="H1738" t="s">
        <v>94</v>
      </c>
      <c r="I1738" t="s">
        <v>179</v>
      </c>
      <c r="L1738" t="s">
        <v>100</v>
      </c>
      <c r="M1738" t="s">
        <v>180</v>
      </c>
      <c r="Q1738" t="s">
        <v>181</v>
      </c>
      <c r="R1738">
        <v>14</v>
      </c>
      <c r="S1738" t="s">
        <v>146</v>
      </c>
      <c r="T1738">
        <v>83180</v>
      </c>
      <c r="U1738">
        <v>3553</v>
      </c>
      <c r="X1738" t="s">
        <v>182</v>
      </c>
      <c r="Y1738" s="3">
        <v>45931</v>
      </c>
    </row>
    <row r="1739" spans="1:25" x14ac:dyDescent="0.25">
      <c r="A1739" s="4">
        <v>2025</v>
      </c>
      <c r="B1739" s="3">
        <v>45839</v>
      </c>
      <c r="C1739" s="3">
        <v>45930</v>
      </c>
      <c r="D1739" t="s">
        <v>177</v>
      </c>
      <c r="E1739" t="s">
        <v>178</v>
      </c>
      <c r="F1739">
        <v>1739</v>
      </c>
      <c r="G1739">
        <v>8</v>
      </c>
      <c r="H1739" t="s">
        <v>94</v>
      </c>
      <c r="I1739" t="s">
        <v>179</v>
      </c>
      <c r="L1739" t="s">
        <v>100</v>
      </c>
      <c r="M1739" t="s">
        <v>180</v>
      </c>
      <c r="Q1739" t="s">
        <v>181</v>
      </c>
      <c r="R1739">
        <v>14</v>
      </c>
      <c r="S1739" t="s">
        <v>146</v>
      </c>
      <c r="T1739">
        <v>83180</v>
      </c>
      <c r="U1739">
        <v>3553</v>
      </c>
      <c r="X1739" t="s">
        <v>182</v>
      </c>
      <c r="Y1739" s="3">
        <v>45931</v>
      </c>
    </row>
    <row r="1740" spans="1:25" x14ac:dyDescent="0.25">
      <c r="A1740" s="4">
        <v>2025</v>
      </c>
      <c r="B1740" s="3">
        <v>45839</v>
      </c>
      <c r="C1740" s="3">
        <v>45930</v>
      </c>
      <c r="D1740" t="s">
        <v>177</v>
      </c>
      <c r="E1740" t="s">
        <v>178</v>
      </c>
      <c r="F1740">
        <v>1740</v>
      </c>
      <c r="G1740">
        <v>8</v>
      </c>
      <c r="H1740" t="s">
        <v>94</v>
      </c>
      <c r="I1740" t="s">
        <v>179</v>
      </c>
      <c r="L1740" t="s">
        <v>100</v>
      </c>
      <c r="M1740" t="s">
        <v>180</v>
      </c>
      <c r="Q1740" t="s">
        <v>181</v>
      </c>
      <c r="R1740">
        <v>14</v>
      </c>
      <c r="S1740" t="s">
        <v>146</v>
      </c>
      <c r="T1740">
        <v>83180</v>
      </c>
      <c r="U1740">
        <v>3553</v>
      </c>
      <c r="X1740" t="s">
        <v>182</v>
      </c>
      <c r="Y1740" s="3">
        <v>45931</v>
      </c>
    </row>
    <row r="1741" spans="1:25" x14ac:dyDescent="0.25">
      <c r="A1741" s="4">
        <v>2025</v>
      </c>
      <c r="B1741" s="3">
        <v>45839</v>
      </c>
      <c r="C1741" s="3">
        <v>45930</v>
      </c>
      <c r="D1741" t="s">
        <v>177</v>
      </c>
      <c r="E1741" t="s">
        <v>178</v>
      </c>
      <c r="F1741">
        <v>1741</v>
      </c>
      <c r="G1741">
        <v>8</v>
      </c>
      <c r="H1741" t="s">
        <v>94</v>
      </c>
      <c r="I1741" t="s">
        <v>179</v>
      </c>
      <c r="L1741" t="s">
        <v>100</v>
      </c>
      <c r="M1741" t="s">
        <v>180</v>
      </c>
      <c r="Q1741" t="s">
        <v>181</v>
      </c>
      <c r="R1741">
        <v>14</v>
      </c>
      <c r="S1741" t="s">
        <v>146</v>
      </c>
      <c r="T1741">
        <v>83180</v>
      </c>
      <c r="U1741">
        <v>3553</v>
      </c>
      <c r="X1741" t="s">
        <v>182</v>
      </c>
      <c r="Y1741" s="3">
        <v>45931</v>
      </c>
    </row>
    <row r="1742" spans="1:25" x14ac:dyDescent="0.25">
      <c r="A1742" s="4">
        <v>2025</v>
      </c>
      <c r="B1742" s="3">
        <v>45839</v>
      </c>
      <c r="C1742" s="3">
        <v>45930</v>
      </c>
      <c r="D1742" t="s">
        <v>177</v>
      </c>
      <c r="E1742" t="s">
        <v>178</v>
      </c>
      <c r="F1742">
        <v>1742</v>
      </c>
      <c r="G1742">
        <v>8</v>
      </c>
      <c r="H1742" t="s">
        <v>94</v>
      </c>
      <c r="I1742" t="s">
        <v>179</v>
      </c>
      <c r="L1742" t="s">
        <v>100</v>
      </c>
      <c r="M1742" t="s">
        <v>180</v>
      </c>
      <c r="Q1742" t="s">
        <v>181</v>
      </c>
      <c r="R1742">
        <v>14</v>
      </c>
      <c r="S1742" t="s">
        <v>146</v>
      </c>
      <c r="T1742">
        <v>83180</v>
      </c>
      <c r="U1742">
        <v>3553</v>
      </c>
      <c r="X1742" t="s">
        <v>182</v>
      </c>
      <c r="Y1742" s="3">
        <v>45931</v>
      </c>
    </row>
    <row r="1743" spans="1:25" x14ac:dyDescent="0.25">
      <c r="A1743" s="4">
        <v>2025</v>
      </c>
      <c r="B1743" s="3">
        <v>45839</v>
      </c>
      <c r="C1743" s="3">
        <v>45930</v>
      </c>
      <c r="D1743" t="s">
        <v>177</v>
      </c>
      <c r="E1743" t="s">
        <v>178</v>
      </c>
      <c r="F1743">
        <v>1743</v>
      </c>
      <c r="G1743">
        <v>8</v>
      </c>
      <c r="H1743" t="s">
        <v>94</v>
      </c>
      <c r="I1743" t="s">
        <v>179</v>
      </c>
      <c r="L1743" t="s">
        <v>100</v>
      </c>
      <c r="M1743" t="s">
        <v>180</v>
      </c>
      <c r="Q1743" t="s">
        <v>181</v>
      </c>
      <c r="R1743">
        <v>14</v>
      </c>
      <c r="S1743" t="s">
        <v>146</v>
      </c>
      <c r="T1743">
        <v>83180</v>
      </c>
      <c r="U1743">
        <v>3553</v>
      </c>
      <c r="X1743" t="s">
        <v>182</v>
      </c>
      <c r="Y1743" s="3">
        <v>45931</v>
      </c>
    </row>
    <row r="1744" spans="1:25" x14ac:dyDescent="0.25">
      <c r="A1744" s="4">
        <v>2025</v>
      </c>
      <c r="B1744" s="3">
        <v>45839</v>
      </c>
      <c r="C1744" s="3">
        <v>45930</v>
      </c>
      <c r="D1744" t="s">
        <v>177</v>
      </c>
      <c r="E1744" t="s">
        <v>178</v>
      </c>
      <c r="F1744">
        <v>1744</v>
      </c>
      <c r="G1744">
        <v>8</v>
      </c>
      <c r="H1744" t="s">
        <v>94</v>
      </c>
      <c r="I1744" t="s">
        <v>179</v>
      </c>
      <c r="L1744" t="s">
        <v>100</v>
      </c>
      <c r="M1744" t="s">
        <v>180</v>
      </c>
      <c r="Q1744" t="s">
        <v>181</v>
      </c>
      <c r="R1744">
        <v>14</v>
      </c>
      <c r="S1744" t="s">
        <v>146</v>
      </c>
      <c r="T1744">
        <v>83180</v>
      </c>
      <c r="U1744">
        <v>3553</v>
      </c>
      <c r="X1744" t="s">
        <v>182</v>
      </c>
      <c r="Y1744" s="3">
        <v>45931</v>
      </c>
    </row>
    <row r="1745" spans="1:25" x14ac:dyDescent="0.25">
      <c r="A1745" s="4">
        <v>2025</v>
      </c>
      <c r="B1745" s="3">
        <v>45839</v>
      </c>
      <c r="C1745" s="3">
        <v>45930</v>
      </c>
      <c r="D1745" t="s">
        <v>177</v>
      </c>
      <c r="E1745" t="s">
        <v>178</v>
      </c>
      <c r="F1745">
        <v>1745</v>
      </c>
      <c r="G1745">
        <v>8</v>
      </c>
      <c r="H1745" t="s">
        <v>94</v>
      </c>
      <c r="I1745" t="s">
        <v>179</v>
      </c>
      <c r="L1745" t="s">
        <v>100</v>
      </c>
      <c r="M1745" t="s">
        <v>180</v>
      </c>
      <c r="Q1745" t="s">
        <v>181</v>
      </c>
      <c r="R1745">
        <v>14</v>
      </c>
      <c r="S1745" t="s">
        <v>146</v>
      </c>
      <c r="T1745">
        <v>83180</v>
      </c>
      <c r="U1745">
        <v>3553</v>
      </c>
      <c r="X1745" t="s">
        <v>182</v>
      </c>
      <c r="Y1745" s="3">
        <v>45931</v>
      </c>
    </row>
    <row r="1746" spans="1:25" x14ac:dyDescent="0.25">
      <c r="A1746" s="4">
        <v>2025</v>
      </c>
      <c r="B1746" s="3">
        <v>45839</v>
      </c>
      <c r="C1746" s="3">
        <v>45930</v>
      </c>
      <c r="D1746" t="s">
        <v>177</v>
      </c>
      <c r="E1746" t="s">
        <v>178</v>
      </c>
      <c r="F1746">
        <v>1746</v>
      </c>
      <c r="G1746">
        <v>8</v>
      </c>
      <c r="H1746" t="s">
        <v>94</v>
      </c>
      <c r="I1746" t="s">
        <v>179</v>
      </c>
      <c r="L1746" t="s">
        <v>100</v>
      </c>
      <c r="M1746" t="s">
        <v>180</v>
      </c>
      <c r="Q1746" t="s">
        <v>181</v>
      </c>
      <c r="R1746">
        <v>14</v>
      </c>
      <c r="S1746" t="s">
        <v>146</v>
      </c>
      <c r="T1746">
        <v>83180</v>
      </c>
      <c r="U1746">
        <v>3553</v>
      </c>
      <c r="X1746" t="s">
        <v>182</v>
      </c>
      <c r="Y1746" s="3">
        <v>45931</v>
      </c>
    </row>
    <row r="1747" spans="1:25" x14ac:dyDescent="0.25">
      <c r="A1747" s="4">
        <v>2025</v>
      </c>
      <c r="B1747" s="3">
        <v>45839</v>
      </c>
      <c r="C1747" s="3">
        <v>45930</v>
      </c>
      <c r="D1747" t="s">
        <v>177</v>
      </c>
      <c r="E1747" t="s">
        <v>178</v>
      </c>
      <c r="F1747">
        <v>1747</v>
      </c>
      <c r="G1747">
        <v>8</v>
      </c>
      <c r="H1747" t="s">
        <v>94</v>
      </c>
      <c r="I1747" t="s">
        <v>179</v>
      </c>
      <c r="L1747" t="s">
        <v>100</v>
      </c>
      <c r="M1747" t="s">
        <v>180</v>
      </c>
      <c r="Q1747" t="s">
        <v>181</v>
      </c>
      <c r="R1747">
        <v>14</v>
      </c>
      <c r="S1747" t="s">
        <v>146</v>
      </c>
      <c r="T1747">
        <v>83180</v>
      </c>
      <c r="U1747">
        <v>3553</v>
      </c>
      <c r="X1747" t="s">
        <v>182</v>
      </c>
      <c r="Y1747" s="3">
        <v>45931</v>
      </c>
    </row>
    <row r="1748" spans="1:25" x14ac:dyDescent="0.25">
      <c r="A1748" s="4">
        <v>2025</v>
      </c>
      <c r="B1748" s="3">
        <v>45839</v>
      </c>
      <c r="C1748" s="3">
        <v>45930</v>
      </c>
      <c r="D1748" t="s">
        <v>177</v>
      </c>
      <c r="E1748" t="s">
        <v>178</v>
      </c>
      <c r="F1748">
        <v>1748</v>
      </c>
      <c r="G1748">
        <v>8</v>
      </c>
      <c r="H1748" t="s">
        <v>94</v>
      </c>
      <c r="I1748" t="s">
        <v>179</v>
      </c>
      <c r="L1748" t="s">
        <v>100</v>
      </c>
      <c r="M1748" t="s">
        <v>180</v>
      </c>
      <c r="Q1748" t="s">
        <v>181</v>
      </c>
      <c r="R1748">
        <v>14</v>
      </c>
      <c r="S1748" t="s">
        <v>146</v>
      </c>
      <c r="T1748">
        <v>83180</v>
      </c>
      <c r="U1748">
        <v>3553</v>
      </c>
      <c r="X1748" t="s">
        <v>182</v>
      </c>
      <c r="Y1748" s="3">
        <v>45931</v>
      </c>
    </row>
    <row r="1749" spans="1:25" x14ac:dyDescent="0.25">
      <c r="A1749" s="4">
        <v>2025</v>
      </c>
      <c r="B1749" s="3">
        <v>45839</v>
      </c>
      <c r="C1749" s="3">
        <v>45930</v>
      </c>
      <c r="D1749" t="s">
        <v>177</v>
      </c>
      <c r="E1749" t="s">
        <v>178</v>
      </c>
      <c r="F1749">
        <v>1749</v>
      </c>
      <c r="G1749">
        <v>8</v>
      </c>
      <c r="H1749" t="s">
        <v>94</v>
      </c>
      <c r="I1749" t="s">
        <v>179</v>
      </c>
      <c r="L1749" t="s">
        <v>100</v>
      </c>
      <c r="M1749" t="s">
        <v>180</v>
      </c>
      <c r="Q1749" t="s">
        <v>181</v>
      </c>
      <c r="R1749">
        <v>14</v>
      </c>
      <c r="S1749" t="s">
        <v>146</v>
      </c>
      <c r="T1749">
        <v>83180</v>
      </c>
      <c r="U1749">
        <v>3553</v>
      </c>
      <c r="X1749" t="s">
        <v>182</v>
      </c>
      <c r="Y1749" s="3">
        <v>45931</v>
      </c>
    </row>
    <row r="1750" spans="1:25" x14ac:dyDescent="0.25">
      <c r="A1750" s="4">
        <v>2025</v>
      </c>
      <c r="B1750" s="3">
        <v>45839</v>
      </c>
      <c r="C1750" s="3">
        <v>45930</v>
      </c>
      <c r="D1750" t="s">
        <v>177</v>
      </c>
      <c r="E1750" t="s">
        <v>178</v>
      </c>
      <c r="F1750">
        <v>1750</v>
      </c>
      <c r="G1750">
        <v>8</v>
      </c>
      <c r="H1750" t="s">
        <v>94</v>
      </c>
      <c r="I1750" t="s">
        <v>179</v>
      </c>
      <c r="L1750" t="s">
        <v>100</v>
      </c>
      <c r="M1750" t="s">
        <v>180</v>
      </c>
      <c r="Q1750" t="s">
        <v>181</v>
      </c>
      <c r="R1750">
        <v>14</v>
      </c>
      <c r="S1750" t="s">
        <v>146</v>
      </c>
      <c r="T1750">
        <v>83180</v>
      </c>
      <c r="U1750">
        <v>3553</v>
      </c>
      <c r="X1750" t="s">
        <v>182</v>
      </c>
      <c r="Y1750" s="3">
        <v>45931</v>
      </c>
    </row>
    <row r="1751" spans="1:25" x14ac:dyDescent="0.25">
      <c r="A1751" s="4">
        <v>2025</v>
      </c>
      <c r="B1751" s="3">
        <v>45839</v>
      </c>
      <c r="C1751" s="3">
        <v>45930</v>
      </c>
      <c r="D1751" t="s">
        <v>177</v>
      </c>
      <c r="E1751" t="s">
        <v>178</v>
      </c>
      <c r="F1751">
        <v>1751</v>
      </c>
      <c r="G1751">
        <v>8</v>
      </c>
      <c r="H1751" t="s">
        <v>94</v>
      </c>
      <c r="I1751" t="s">
        <v>179</v>
      </c>
      <c r="L1751" t="s">
        <v>100</v>
      </c>
      <c r="M1751" t="s">
        <v>180</v>
      </c>
      <c r="Q1751" t="s">
        <v>181</v>
      </c>
      <c r="R1751">
        <v>14</v>
      </c>
      <c r="S1751" t="s">
        <v>146</v>
      </c>
      <c r="T1751">
        <v>83180</v>
      </c>
      <c r="U1751">
        <v>3553</v>
      </c>
      <c r="X1751" t="s">
        <v>182</v>
      </c>
      <c r="Y1751" s="3">
        <v>45931</v>
      </c>
    </row>
    <row r="1752" spans="1:25" x14ac:dyDescent="0.25">
      <c r="A1752" s="4">
        <v>2025</v>
      </c>
      <c r="B1752" s="3">
        <v>45839</v>
      </c>
      <c r="C1752" s="3">
        <v>45930</v>
      </c>
      <c r="D1752" t="s">
        <v>177</v>
      </c>
      <c r="E1752" t="s">
        <v>178</v>
      </c>
      <c r="F1752">
        <v>1752</v>
      </c>
      <c r="G1752">
        <v>8</v>
      </c>
      <c r="H1752" t="s">
        <v>94</v>
      </c>
      <c r="I1752" t="s">
        <v>179</v>
      </c>
      <c r="L1752" t="s">
        <v>100</v>
      </c>
      <c r="M1752" t="s">
        <v>180</v>
      </c>
      <c r="Q1752" t="s">
        <v>181</v>
      </c>
      <c r="R1752">
        <v>14</v>
      </c>
      <c r="S1752" t="s">
        <v>146</v>
      </c>
      <c r="T1752">
        <v>83180</v>
      </c>
      <c r="U1752">
        <v>3553</v>
      </c>
      <c r="X1752" t="s">
        <v>182</v>
      </c>
      <c r="Y1752" s="3">
        <v>45931</v>
      </c>
    </row>
    <row r="1753" spans="1:25" x14ac:dyDescent="0.25">
      <c r="A1753" s="4">
        <v>2025</v>
      </c>
      <c r="B1753" s="3">
        <v>45839</v>
      </c>
      <c r="C1753" s="3">
        <v>45930</v>
      </c>
      <c r="D1753" t="s">
        <v>177</v>
      </c>
      <c r="E1753" t="s">
        <v>178</v>
      </c>
      <c r="F1753">
        <v>1753</v>
      </c>
      <c r="G1753">
        <v>8</v>
      </c>
      <c r="H1753" t="s">
        <v>94</v>
      </c>
      <c r="I1753" t="s">
        <v>179</v>
      </c>
      <c r="L1753" t="s">
        <v>100</v>
      </c>
      <c r="M1753" t="s">
        <v>180</v>
      </c>
      <c r="Q1753" t="s">
        <v>181</v>
      </c>
      <c r="R1753">
        <v>14</v>
      </c>
      <c r="S1753" t="s">
        <v>146</v>
      </c>
      <c r="T1753">
        <v>83180</v>
      </c>
      <c r="U1753">
        <v>3553</v>
      </c>
      <c r="X1753" t="s">
        <v>182</v>
      </c>
      <c r="Y1753" s="3">
        <v>45931</v>
      </c>
    </row>
    <row r="1754" spans="1:25" x14ac:dyDescent="0.25">
      <c r="A1754" s="4">
        <v>2025</v>
      </c>
      <c r="B1754" s="3">
        <v>45839</v>
      </c>
      <c r="C1754" s="3">
        <v>45930</v>
      </c>
      <c r="D1754" t="s">
        <v>177</v>
      </c>
      <c r="E1754" t="s">
        <v>178</v>
      </c>
      <c r="F1754">
        <v>1754</v>
      </c>
      <c r="G1754">
        <v>8</v>
      </c>
      <c r="H1754" t="s">
        <v>94</v>
      </c>
      <c r="I1754" t="s">
        <v>179</v>
      </c>
      <c r="L1754" t="s">
        <v>100</v>
      </c>
      <c r="M1754" t="s">
        <v>180</v>
      </c>
      <c r="Q1754" t="s">
        <v>181</v>
      </c>
      <c r="R1754">
        <v>14</v>
      </c>
      <c r="S1754" t="s">
        <v>146</v>
      </c>
      <c r="T1754">
        <v>83180</v>
      </c>
      <c r="U1754">
        <v>3553</v>
      </c>
      <c r="X1754" t="s">
        <v>182</v>
      </c>
      <c r="Y1754" s="3">
        <v>45931</v>
      </c>
    </row>
    <row r="1755" spans="1:25" x14ac:dyDescent="0.25">
      <c r="A1755" s="4">
        <v>2025</v>
      </c>
      <c r="B1755" s="3">
        <v>45839</v>
      </c>
      <c r="C1755" s="3">
        <v>45930</v>
      </c>
      <c r="D1755" t="s">
        <v>177</v>
      </c>
      <c r="E1755" t="s">
        <v>178</v>
      </c>
      <c r="F1755">
        <v>1755</v>
      </c>
      <c r="G1755">
        <v>8</v>
      </c>
      <c r="H1755" t="s">
        <v>94</v>
      </c>
      <c r="I1755" t="s">
        <v>179</v>
      </c>
      <c r="L1755" t="s">
        <v>100</v>
      </c>
      <c r="M1755" t="s">
        <v>180</v>
      </c>
      <c r="Q1755" t="s">
        <v>181</v>
      </c>
      <c r="R1755">
        <v>14</v>
      </c>
      <c r="S1755" t="s">
        <v>146</v>
      </c>
      <c r="T1755">
        <v>83180</v>
      </c>
      <c r="U1755">
        <v>3553</v>
      </c>
      <c r="X1755" t="s">
        <v>182</v>
      </c>
      <c r="Y1755" s="3">
        <v>45931</v>
      </c>
    </row>
    <row r="1756" spans="1:25" x14ac:dyDescent="0.25">
      <c r="A1756" s="4">
        <v>2025</v>
      </c>
      <c r="B1756" s="3">
        <v>45839</v>
      </c>
      <c r="C1756" s="3">
        <v>45930</v>
      </c>
      <c r="D1756" t="s">
        <v>177</v>
      </c>
      <c r="E1756" t="s">
        <v>178</v>
      </c>
      <c r="F1756">
        <v>1756</v>
      </c>
      <c r="G1756">
        <v>8</v>
      </c>
      <c r="H1756" t="s">
        <v>94</v>
      </c>
      <c r="I1756" t="s">
        <v>179</v>
      </c>
      <c r="L1756" t="s">
        <v>100</v>
      </c>
      <c r="M1756" t="s">
        <v>180</v>
      </c>
      <c r="Q1756" t="s">
        <v>181</v>
      </c>
      <c r="R1756">
        <v>14</v>
      </c>
      <c r="S1756" t="s">
        <v>146</v>
      </c>
      <c r="T1756">
        <v>83180</v>
      </c>
      <c r="U1756">
        <v>3553</v>
      </c>
      <c r="X1756" t="s">
        <v>182</v>
      </c>
      <c r="Y1756" s="3">
        <v>45931</v>
      </c>
    </row>
    <row r="1757" spans="1:25" x14ac:dyDescent="0.25">
      <c r="A1757" s="4">
        <v>2025</v>
      </c>
      <c r="B1757" s="3">
        <v>45839</v>
      </c>
      <c r="C1757" s="3">
        <v>45930</v>
      </c>
      <c r="D1757" t="s">
        <v>177</v>
      </c>
      <c r="E1757" t="s">
        <v>178</v>
      </c>
      <c r="F1757">
        <v>1757</v>
      </c>
      <c r="G1757">
        <v>8</v>
      </c>
      <c r="H1757" t="s">
        <v>94</v>
      </c>
      <c r="I1757" t="s">
        <v>179</v>
      </c>
      <c r="L1757" t="s">
        <v>100</v>
      </c>
      <c r="M1757" t="s">
        <v>180</v>
      </c>
      <c r="Q1757" t="s">
        <v>181</v>
      </c>
      <c r="R1757">
        <v>14</v>
      </c>
      <c r="S1757" t="s">
        <v>146</v>
      </c>
      <c r="T1757">
        <v>83180</v>
      </c>
      <c r="U1757">
        <v>3553</v>
      </c>
      <c r="X1757" t="s">
        <v>182</v>
      </c>
      <c r="Y1757" s="3">
        <v>45931</v>
      </c>
    </row>
    <row r="1758" spans="1:25" x14ac:dyDescent="0.25">
      <c r="A1758" s="4">
        <v>2025</v>
      </c>
      <c r="B1758" s="3">
        <v>45839</v>
      </c>
      <c r="C1758" s="3">
        <v>45930</v>
      </c>
      <c r="D1758" t="s">
        <v>177</v>
      </c>
      <c r="E1758" t="s">
        <v>178</v>
      </c>
      <c r="F1758">
        <v>1758</v>
      </c>
      <c r="G1758">
        <v>8</v>
      </c>
      <c r="H1758" t="s">
        <v>94</v>
      </c>
      <c r="I1758" t="s">
        <v>179</v>
      </c>
      <c r="L1758" t="s">
        <v>100</v>
      </c>
      <c r="M1758" t="s">
        <v>180</v>
      </c>
      <c r="Q1758" t="s">
        <v>181</v>
      </c>
      <c r="R1758">
        <v>14</v>
      </c>
      <c r="S1758" t="s">
        <v>146</v>
      </c>
      <c r="T1758">
        <v>83180</v>
      </c>
      <c r="U1758">
        <v>3553</v>
      </c>
      <c r="X1758" t="s">
        <v>182</v>
      </c>
      <c r="Y1758" s="3">
        <v>45931</v>
      </c>
    </row>
    <row r="1759" spans="1:25" x14ac:dyDescent="0.25">
      <c r="A1759" s="4">
        <v>2025</v>
      </c>
      <c r="B1759" s="3">
        <v>45839</v>
      </c>
      <c r="C1759" s="3">
        <v>45930</v>
      </c>
      <c r="D1759" t="s">
        <v>177</v>
      </c>
      <c r="E1759" t="s">
        <v>178</v>
      </c>
      <c r="F1759">
        <v>1759</v>
      </c>
      <c r="G1759">
        <v>8</v>
      </c>
      <c r="H1759" t="s">
        <v>94</v>
      </c>
      <c r="I1759" t="s">
        <v>179</v>
      </c>
      <c r="L1759" t="s">
        <v>100</v>
      </c>
      <c r="M1759" t="s">
        <v>180</v>
      </c>
      <c r="Q1759" t="s">
        <v>181</v>
      </c>
      <c r="R1759">
        <v>14</v>
      </c>
      <c r="S1759" t="s">
        <v>146</v>
      </c>
      <c r="T1759">
        <v>83180</v>
      </c>
      <c r="U1759">
        <v>3553</v>
      </c>
      <c r="X1759" t="s">
        <v>182</v>
      </c>
      <c r="Y1759" s="3">
        <v>45931</v>
      </c>
    </row>
    <row r="1760" spans="1:25" x14ac:dyDescent="0.25">
      <c r="A1760" s="4">
        <v>2025</v>
      </c>
      <c r="B1760" s="3">
        <v>45839</v>
      </c>
      <c r="C1760" s="3">
        <v>45930</v>
      </c>
      <c r="D1760" t="s">
        <v>177</v>
      </c>
      <c r="E1760" t="s">
        <v>178</v>
      </c>
      <c r="F1760">
        <v>1760</v>
      </c>
      <c r="G1760">
        <v>8</v>
      </c>
      <c r="H1760" t="s">
        <v>94</v>
      </c>
      <c r="I1760" t="s">
        <v>179</v>
      </c>
      <c r="L1760" t="s">
        <v>100</v>
      </c>
      <c r="M1760" t="s">
        <v>180</v>
      </c>
      <c r="Q1760" t="s">
        <v>181</v>
      </c>
      <c r="R1760">
        <v>14</v>
      </c>
      <c r="S1760" t="s">
        <v>146</v>
      </c>
      <c r="T1760">
        <v>83180</v>
      </c>
      <c r="U1760">
        <v>3553</v>
      </c>
      <c r="X1760" t="s">
        <v>182</v>
      </c>
      <c r="Y1760" s="3">
        <v>45931</v>
      </c>
    </row>
    <row r="1761" spans="1:25" x14ac:dyDescent="0.25">
      <c r="A1761" s="4">
        <v>2025</v>
      </c>
      <c r="B1761" s="3">
        <v>45839</v>
      </c>
      <c r="C1761" s="3">
        <v>45930</v>
      </c>
      <c r="D1761" t="s">
        <v>177</v>
      </c>
      <c r="E1761" t="s">
        <v>178</v>
      </c>
      <c r="F1761">
        <v>1761</v>
      </c>
      <c r="G1761">
        <v>8</v>
      </c>
      <c r="H1761" t="s">
        <v>94</v>
      </c>
      <c r="I1761" t="s">
        <v>179</v>
      </c>
      <c r="L1761" t="s">
        <v>100</v>
      </c>
      <c r="M1761" t="s">
        <v>180</v>
      </c>
      <c r="Q1761" t="s">
        <v>181</v>
      </c>
      <c r="R1761">
        <v>14</v>
      </c>
      <c r="S1761" t="s">
        <v>146</v>
      </c>
      <c r="T1761">
        <v>83180</v>
      </c>
      <c r="U1761">
        <v>3553</v>
      </c>
      <c r="X1761" t="s">
        <v>182</v>
      </c>
      <c r="Y1761" s="3">
        <v>45931</v>
      </c>
    </row>
    <row r="1762" spans="1:25" x14ac:dyDescent="0.25">
      <c r="A1762" s="4">
        <v>2025</v>
      </c>
      <c r="B1762" s="3">
        <v>45839</v>
      </c>
      <c r="C1762" s="3">
        <v>45930</v>
      </c>
      <c r="D1762" t="s">
        <v>177</v>
      </c>
      <c r="E1762" t="s">
        <v>178</v>
      </c>
      <c r="F1762">
        <v>1762</v>
      </c>
      <c r="G1762">
        <v>8</v>
      </c>
      <c r="H1762" t="s">
        <v>94</v>
      </c>
      <c r="I1762" t="s">
        <v>179</v>
      </c>
      <c r="L1762" t="s">
        <v>100</v>
      </c>
      <c r="M1762" t="s">
        <v>180</v>
      </c>
      <c r="Q1762" t="s">
        <v>181</v>
      </c>
      <c r="R1762">
        <v>14</v>
      </c>
      <c r="S1762" t="s">
        <v>146</v>
      </c>
      <c r="T1762">
        <v>83180</v>
      </c>
      <c r="U1762">
        <v>3553</v>
      </c>
      <c r="X1762" t="s">
        <v>182</v>
      </c>
      <c r="Y1762" s="3">
        <v>45931</v>
      </c>
    </row>
    <row r="1763" spans="1:25" x14ac:dyDescent="0.25">
      <c r="A1763" s="4">
        <v>2025</v>
      </c>
      <c r="B1763" s="3">
        <v>45839</v>
      </c>
      <c r="C1763" s="3">
        <v>45930</v>
      </c>
      <c r="D1763" t="s">
        <v>177</v>
      </c>
      <c r="E1763" t="s">
        <v>178</v>
      </c>
      <c r="F1763">
        <v>1763</v>
      </c>
      <c r="G1763">
        <v>8</v>
      </c>
      <c r="H1763" t="s">
        <v>94</v>
      </c>
      <c r="I1763" t="s">
        <v>179</v>
      </c>
      <c r="L1763" t="s">
        <v>100</v>
      </c>
      <c r="M1763" t="s">
        <v>180</v>
      </c>
      <c r="Q1763" t="s">
        <v>181</v>
      </c>
      <c r="R1763">
        <v>14</v>
      </c>
      <c r="S1763" t="s">
        <v>146</v>
      </c>
      <c r="T1763">
        <v>83180</v>
      </c>
      <c r="U1763">
        <v>3553</v>
      </c>
      <c r="X1763" t="s">
        <v>182</v>
      </c>
      <c r="Y1763" s="3">
        <v>45931</v>
      </c>
    </row>
    <row r="1764" spans="1:25" x14ac:dyDescent="0.25">
      <c r="A1764" s="4">
        <v>2025</v>
      </c>
      <c r="B1764" s="3">
        <v>45839</v>
      </c>
      <c r="C1764" s="3">
        <v>45930</v>
      </c>
      <c r="D1764" t="s">
        <v>177</v>
      </c>
      <c r="E1764" t="s">
        <v>178</v>
      </c>
      <c r="F1764">
        <v>1764</v>
      </c>
      <c r="G1764">
        <v>8</v>
      </c>
      <c r="H1764" t="s">
        <v>94</v>
      </c>
      <c r="I1764" t="s">
        <v>179</v>
      </c>
      <c r="L1764" t="s">
        <v>100</v>
      </c>
      <c r="M1764" t="s">
        <v>180</v>
      </c>
      <c r="Q1764" t="s">
        <v>181</v>
      </c>
      <c r="R1764">
        <v>14</v>
      </c>
      <c r="S1764" t="s">
        <v>146</v>
      </c>
      <c r="T1764">
        <v>83180</v>
      </c>
      <c r="U1764">
        <v>3553</v>
      </c>
      <c r="X1764" t="s">
        <v>182</v>
      </c>
      <c r="Y1764" s="3">
        <v>45931</v>
      </c>
    </row>
    <row r="1765" spans="1:25" x14ac:dyDescent="0.25">
      <c r="A1765" s="4">
        <v>2025</v>
      </c>
      <c r="B1765" s="3">
        <v>45839</v>
      </c>
      <c r="C1765" s="3">
        <v>45930</v>
      </c>
      <c r="D1765" t="s">
        <v>177</v>
      </c>
      <c r="E1765" t="s">
        <v>178</v>
      </c>
      <c r="F1765">
        <v>1765</v>
      </c>
      <c r="G1765">
        <v>8</v>
      </c>
      <c r="H1765" t="s">
        <v>94</v>
      </c>
      <c r="I1765" t="s">
        <v>179</v>
      </c>
      <c r="L1765" t="s">
        <v>100</v>
      </c>
      <c r="M1765" t="s">
        <v>180</v>
      </c>
      <c r="Q1765" t="s">
        <v>181</v>
      </c>
      <c r="R1765">
        <v>14</v>
      </c>
      <c r="S1765" t="s">
        <v>146</v>
      </c>
      <c r="T1765">
        <v>83180</v>
      </c>
      <c r="U1765">
        <v>3553</v>
      </c>
      <c r="X1765" t="s">
        <v>182</v>
      </c>
      <c r="Y1765" s="3">
        <v>45931</v>
      </c>
    </row>
    <row r="1766" spans="1:25" x14ac:dyDescent="0.25">
      <c r="A1766" s="4">
        <v>2025</v>
      </c>
      <c r="B1766" s="3">
        <v>45839</v>
      </c>
      <c r="C1766" s="3">
        <v>45930</v>
      </c>
      <c r="D1766" t="s">
        <v>177</v>
      </c>
      <c r="E1766" t="s">
        <v>178</v>
      </c>
      <c r="F1766">
        <v>1766</v>
      </c>
      <c r="G1766">
        <v>8</v>
      </c>
      <c r="H1766" t="s">
        <v>94</v>
      </c>
      <c r="I1766" t="s">
        <v>179</v>
      </c>
      <c r="L1766" t="s">
        <v>100</v>
      </c>
      <c r="M1766" t="s">
        <v>180</v>
      </c>
      <c r="Q1766" t="s">
        <v>181</v>
      </c>
      <c r="R1766">
        <v>14</v>
      </c>
      <c r="S1766" t="s">
        <v>146</v>
      </c>
      <c r="T1766">
        <v>83180</v>
      </c>
      <c r="U1766">
        <v>3553</v>
      </c>
      <c r="X1766" t="s">
        <v>182</v>
      </c>
      <c r="Y1766" s="3">
        <v>45931</v>
      </c>
    </row>
    <row r="1767" spans="1:25" x14ac:dyDescent="0.25">
      <c r="A1767" s="4">
        <v>2025</v>
      </c>
      <c r="B1767" s="3">
        <v>45839</v>
      </c>
      <c r="C1767" s="3">
        <v>45930</v>
      </c>
      <c r="D1767" t="s">
        <v>177</v>
      </c>
      <c r="E1767" t="s">
        <v>178</v>
      </c>
      <c r="F1767">
        <v>1767</v>
      </c>
      <c r="G1767">
        <v>8</v>
      </c>
      <c r="H1767" t="s">
        <v>94</v>
      </c>
      <c r="I1767" t="s">
        <v>179</v>
      </c>
      <c r="L1767" t="s">
        <v>100</v>
      </c>
      <c r="M1767" t="s">
        <v>180</v>
      </c>
      <c r="Q1767" t="s">
        <v>181</v>
      </c>
      <c r="R1767">
        <v>14</v>
      </c>
      <c r="S1767" t="s">
        <v>146</v>
      </c>
      <c r="T1767">
        <v>83180</v>
      </c>
      <c r="U1767">
        <v>3553</v>
      </c>
      <c r="X1767" t="s">
        <v>182</v>
      </c>
      <c r="Y1767" s="3">
        <v>45931</v>
      </c>
    </row>
    <row r="1768" spans="1:25" x14ac:dyDescent="0.25">
      <c r="A1768" s="4">
        <v>2025</v>
      </c>
      <c r="B1768" s="3">
        <v>45839</v>
      </c>
      <c r="C1768" s="3">
        <v>45930</v>
      </c>
      <c r="D1768" t="s">
        <v>177</v>
      </c>
      <c r="E1768" t="s">
        <v>178</v>
      </c>
      <c r="F1768">
        <v>1768</v>
      </c>
      <c r="G1768">
        <v>8</v>
      </c>
      <c r="H1768" t="s">
        <v>94</v>
      </c>
      <c r="I1768" t="s">
        <v>179</v>
      </c>
      <c r="L1768" t="s">
        <v>100</v>
      </c>
      <c r="M1768" t="s">
        <v>180</v>
      </c>
      <c r="Q1768" t="s">
        <v>181</v>
      </c>
      <c r="R1768">
        <v>14</v>
      </c>
      <c r="S1768" t="s">
        <v>146</v>
      </c>
      <c r="T1768">
        <v>83180</v>
      </c>
      <c r="U1768">
        <v>3553</v>
      </c>
      <c r="X1768" t="s">
        <v>182</v>
      </c>
      <c r="Y1768" s="3">
        <v>45931</v>
      </c>
    </row>
    <row r="1769" spans="1:25" x14ac:dyDescent="0.25">
      <c r="A1769" s="4">
        <v>2025</v>
      </c>
      <c r="B1769" s="3">
        <v>45839</v>
      </c>
      <c r="C1769" s="3">
        <v>45930</v>
      </c>
      <c r="D1769" t="s">
        <v>177</v>
      </c>
      <c r="E1769" t="s">
        <v>178</v>
      </c>
      <c r="F1769">
        <v>1769</v>
      </c>
      <c r="G1769">
        <v>8</v>
      </c>
      <c r="H1769" t="s">
        <v>94</v>
      </c>
      <c r="I1769" t="s">
        <v>179</v>
      </c>
      <c r="L1769" t="s">
        <v>100</v>
      </c>
      <c r="M1769" t="s">
        <v>180</v>
      </c>
      <c r="Q1769" t="s">
        <v>181</v>
      </c>
      <c r="R1769">
        <v>14</v>
      </c>
      <c r="S1769" t="s">
        <v>146</v>
      </c>
      <c r="T1769">
        <v>83180</v>
      </c>
      <c r="U1769">
        <v>3553</v>
      </c>
      <c r="X1769" t="s">
        <v>182</v>
      </c>
      <c r="Y1769" s="3">
        <v>45931</v>
      </c>
    </row>
    <row r="1770" spans="1:25" x14ac:dyDescent="0.25">
      <c r="A1770" s="4">
        <v>2025</v>
      </c>
      <c r="B1770" s="3">
        <v>45839</v>
      </c>
      <c r="C1770" s="3">
        <v>45930</v>
      </c>
      <c r="D1770" t="s">
        <v>177</v>
      </c>
      <c r="E1770" t="s">
        <v>178</v>
      </c>
      <c r="F1770">
        <v>1770</v>
      </c>
      <c r="G1770">
        <v>8</v>
      </c>
      <c r="H1770" t="s">
        <v>94</v>
      </c>
      <c r="I1770" t="s">
        <v>179</v>
      </c>
      <c r="L1770" t="s">
        <v>100</v>
      </c>
      <c r="M1770" t="s">
        <v>180</v>
      </c>
      <c r="Q1770" t="s">
        <v>181</v>
      </c>
      <c r="R1770">
        <v>14</v>
      </c>
      <c r="S1770" t="s">
        <v>146</v>
      </c>
      <c r="T1770">
        <v>83180</v>
      </c>
      <c r="U1770">
        <v>3553</v>
      </c>
      <c r="X1770" t="s">
        <v>182</v>
      </c>
      <c r="Y1770" s="3">
        <v>45931</v>
      </c>
    </row>
    <row r="1771" spans="1:25" x14ac:dyDescent="0.25">
      <c r="A1771" s="4">
        <v>2025</v>
      </c>
      <c r="B1771" s="3">
        <v>45839</v>
      </c>
      <c r="C1771" s="3">
        <v>45930</v>
      </c>
      <c r="D1771" t="s">
        <v>177</v>
      </c>
      <c r="E1771" t="s">
        <v>178</v>
      </c>
      <c r="F1771">
        <v>1771</v>
      </c>
      <c r="G1771">
        <v>8</v>
      </c>
      <c r="H1771" t="s">
        <v>94</v>
      </c>
      <c r="I1771" t="s">
        <v>179</v>
      </c>
      <c r="L1771" t="s">
        <v>100</v>
      </c>
      <c r="M1771" t="s">
        <v>180</v>
      </c>
      <c r="Q1771" t="s">
        <v>181</v>
      </c>
      <c r="R1771">
        <v>14</v>
      </c>
      <c r="S1771" t="s">
        <v>146</v>
      </c>
      <c r="T1771">
        <v>83180</v>
      </c>
      <c r="U1771">
        <v>3553</v>
      </c>
      <c r="X1771" t="s">
        <v>182</v>
      </c>
      <c r="Y1771" s="3">
        <v>45931</v>
      </c>
    </row>
    <row r="1772" spans="1:25" x14ac:dyDescent="0.25">
      <c r="A1772" s="4">
        <v>2025</v>
      </c>
      <c r="B1772" s="3">
        <v>45839</v>
      </c>
      <c r="C1772" s="3">
        <v>45930</v>
      </c>
      <c r="D1772" t="s">
        <v>177</v>
      </c>
      <c r="E1772" t="s">
        <v>178</v>
      </c>
      <c r="F1772">
        <v>1772</v>
      </c>
      <c r="G1772">
        <v>8</v>
      </c>
      <c r="H1772" t="s">
        <v>94</v>
      </c>
      <c r="I1772" t="s">
        <v>179</v>
      </c>
      <c r="L1772" t="s">
        <v>100</v>
      </c>
      <c r="M1772" t="s">
        <v>180</v>
      </c>
      <c r="Q1772" t="s">
        <v>181</v>
      </c>
      <c r="R1772">
        <v>14</v>
      </c>
      <c r="S1772" t="s">
        <v>146</v>
      </c>
      <c r="T1772">
        <v>83180</v>
      </c>
      <c r="U1772">
        <v>3553</v>
      </c>
      <c r="X1772" t="s">
        <v>182</v>
      </c>
      <c r="Y1772" s="3">
        <v>45931</v>
      </c>
    </row>
    <row r="1773" spans="1:25" x14ac:dyDescent="0.25">
      <c r="A1773" s="4">
        <v>2025</v>
      </c>
      <c r="B1773" s="3">
        <v>45839</v>
      </c>
      <c r="C1773" s="3">
        <v>45930</v>
      </c>
      <c r="D1773" t="s">
        <v>177</v>
      </c>
      <c r="E1773" t="s">
        <v>178</v>
      </c>
      <c r="F1773">
        <v>1773</v>
      </c>
      <c r="G1773">
        <v>8</v>
      </c>
      <c r="H1773" t="s">
        <v>94</v>
      </c>
      <c r="I1773" t="s">
        <v>179</v>
      </c>
      <c r="L1773" t="s">
        <v>100</v>
      </c>
      <c r="M1773" t="s">
        <v>180</v>
      </c>
      <c r="Q1773" t="s">
        <v>181</v>
      </c>
      <c r="R1773">
        <v>14</v>
      </c>
      <c r="S1773" t="s">
        <v>146</v>
      </c>
      <c r="T1773">
        <v>83180</v>
      </c>
      <c r="U1773">
        <v>3553</v>
      </c>
      <c r="X1773" t="s">
        <v>182</v>
      </c>
      <c r="Y1773" s="3">
        <v>45931</v>
      </c>
    </row>
    <row r="1774" spans="1:25" x14ac:dyDescent="0.25">
      <c r="A1774" s="4">
        <v>2025</v>
      </c>
      <c r="B1774" s="3">
        <v>45839</v>
      </c>
      <c r="C1774" s="3">
        <v>45930</v>
      </c>
      <c r="D1774" t="s">
        <v>177</v>
      </c>
      <c r="E1774" t="s">
        <v>178</v>
      </c>
      <c r="F1774">
        <v>1774</v>
      </c>
      <c r="G1774">
        <v>8</v>
      </c>
      <c r="H1774" t="s">
        <v>94</v>
      </c>
      <c r="I1774" t="s">
        <v>179</v>
      </c>
      <c r="L1774" t="s">
        <v>100</v>
      </c>
      <c r="M1774" t="s">
        <v>180</v>
      </c>
      <c r="Q1774" t="s">
        <v>181</v>
      </c>
      <c r="R1774">
        <v>14</v>
      </c>
      <c r="S1774" t="s">
        <v>146</v>
      </c>
      <c r="T1774">
        <v>83180</v>
      </c>
      <c r="U1774">
        <v>3553</v>
      </c>
      <c r="X1774" t="s">
        <v>182</v>
      </c>
      <c r="Y1774" s="3">
        <v>45931</v>
      </c>
    </row>
    <row r="1775" spans="1:25" x14ac:dyDescent="0.25">
      <c r="A1775" s="4">
        <v>2025</v>
      </c>
      <c r="B1775" s="3">
        <v>45839</v>
      </c>
      <c r="C1775" s="3">
        <v>45930</v>
      </c>
      <c r="D1775" t="s">
        <v>177</v>
      </c>
      <c r="E1775" t="s">
        <v>178</v>
      </c>
      <c r="F1775">
        <v>1775</v>
      </c>
      <c r="G1775">
        <v>8</v>
      </c>
      <c r="H1775" t="s">
        <v>94</v>
      </c>
      <c r="I1775" t="s">
        <v>179</v>
      </c>
      <c r="L1775" t="s">
        <v>100</v>
      </c>
      <c r="M1775" t="s">
        <v>180</v>
      </c>
      <c r="Q1775" t="s">
        <v>181</v>
      </c>
      <c r="R1775">
        <v>14</v>
      </c>
      <c r="S1775" t="s">
        <v>146</v>
      </c>
      <c r="T1775">
        <v>83180</v>
      </c>
      <c r="U1775">
        <v>3553</v>
      </c>
      <c r="X1775" t="s">
        <v>182</v>
      </c>
      <c r="Y1775" s="3">
        <v>45931</v>
      </c>
    </row>
    <row r="1776" spans="1:25" x14ac:dyDescent="0.25">
      <c r="A1776" s="4">
        <v>2025</v>
      </c>
      <c r="B1776" s="3">
        <v>45839</v>
      </c>
      <c r="C1776" s="3">
        <v>45930</v>
      </c>
      <c r="D1776" t="s">
        <v>177</v>
      </c>
      <c r="E1776" t="s">
        <v>178</v>
      </c>
      <c r="F1776">
        <v>1776</v>
      </c>
      <c r="G1776">
        <v>8</v>
      </c>
      <c r="H1776" t="s">
        <v>94</v>
      </c>
      <c r="I1776" t="s">
        <v>179</v>
      </c>
      <c r="L1776" t="s">
        <v>100</v>
      </c>
      <c r="M1776" t="s">
        <v>180</v>
      </c>
      <c r="Q1776" t="s">
        <v>181</v>
      </c>
      <c r="R1776">
        <v>14</v>
      </c>
      <c r="S1776" t="s">
        <v>146</v>
      </c>
      <c r="T1776">
        <v>83180</v>
      </c>
      <c r="U1776">
        <v>3553</v>
      </c>
      <c r="X1776" t="s">
        <v>182</v>
      </c>
      <c r="Y1776" s="3">
        <v>45931</v>
      </c>
    </row>
    <row r="1777" spans="1:25" x14ac:dyDescent="0.25">
      <c r="A1777" s="4">
        <v>2025</v>
      </c>
      <c r="B1777" s="3">
        <v>45839</v>
      </c>
      <c r="C1777" s="3">
        <v>45930</v>
      </c>
      <c r="D1777" t="s">
        <v>177</v>
      </c>
      <c r="E1777" t="s">
        <v>178</v>
      </c>
      <c r="F1777">
        <v>1777</v>
      </c>
      <c r="G1777">
        <v>8</v>
      </c>
      <c r="H1777" t="s">
        <v>94</v>
      </c>
      <c r="I1777" t="s">
        <v>179</v>
      </c>
      <c r="L1777" t="s">
        <v>100</v>
      </c>
      <c r="M1777" t="s">
        <v>180</v>
      </c>
      <c r="Q1777" t="s">
        <v>181</v>
      </c>
      <c r="R1777">
        <v>14</v>
      </c>
      <c r="S1777" t="s">
        <v>146</v>
      </c>
      <c r="T1777">
        <v>83180</v>
      </c>
      <c r="U1777">
        <v>3553</v>
      </c>
      <c r="X1777" t="s">
        <v>182</v>
      </c>
      <c r="Y1777" s="3">
        <v>45931</v>
      </c>
    </row>
    <row r="1778" spans="1:25" x14ac:dyDescent="0.25">
      <c r="A1778" s="4">
        <v>2025</v>
      </c>
      <c r="B1778" s="3">
        <v>45839</v>
      </c>
      <c r="C1778" s="3">
        <v>45930</v>
      </c>
      <c r="D1778" t="s">
        <v>177</v>
      </c>
      <c r="E1778" t="s">
        <v>178</v>
      </c>
      <c r="F1778">
        <v>1778</v>
      </c>
      <c r="G1778">
        <v>8</v>
      </c>
      <c r="H1778" t="s">
        <v>94</v>
      </c>
      <c r="I1778" t="s">
        <v>179</v>
      </c>
      <c r="L1778" t="s">
        <v>100</v>
      </c>
      <c r="M1778" t="s">
        <v>180</v>
      </c>
      <c r="Q1778" t="s">
        <v>181</v>
      </c>
      <c r="R1778">
        <v>14</v>
      </c>
      <c r="S1778" t="s">
        <v>146</v>
      </c>
      <c r="T1778">
        <v>83180</v>
      </c>
      <c r="U1778">
        <v>3553</v>
      </c>
      <c r="X1778" t="s">
        <v>182</v>
      </c>
      <c r="Y1778" s="3">
        <v>45931</v>
      </c>
    </row>
    <row r="1779" spans="1:25" x14ac:dyDescent="0.25">
      <c r="A1779" s="4">
        <v>2025</v>
      </c>
      <c r="B1779" s="3">
        <v>45839</v>
      </c>
      <c r="C1779" s="3">
        <v>45930</v>
      </c>
      <c r="D1779" t="s">
        <v>177</v>
      </c>
      <c r="E1779" t="s">
        <v>178</v>
      </c>
      <c r="F1779">
        <v>1779</v>
      </c>
      <c r="G1779">
        <v>8</v>
      </c>
      <c r="H1779" t="s">
        <v>94</v>
      </c>
      <c r="I1779" t="s">
        <v>179</v>
      </c>
      <c r="L1779" t="s">
        <v>100</v>
      </c>
      <c r="M1779" t="s">
        <v>180</v>
      </c>
      <c r="Q1779" t="s">
        <v>181</v>
      </c>
      <c r="R1779">
        <v>14</v>
      </c>
      <c r="S1779" t="s">
        <v>146</v>
      </c>
      <c r="T1779">
        <v>83180</v>
      </c>
      <c r="U1779">
        <v>3553</v>
      </c>
      <c r="X1779" t="s">
        <v>182</v>
      </c>
      <c r="Y1779" s="3">
        <v>45931</v>
      </c>
    </row>
    <row r="1780" spans="1:25" x14ac:dyDescent="0.25">
      <c r="A1780" s="4">
        <v>2025</v>
      </c>
      <c r="B1780" s="3">
        <v>45839</v>
      </c>
      <c r="C1780" s="3">
        <v>45930</v>
      </c>
      <c r="D1780" t="s">
        <v>177</v>
      </c>
      <c r="E1780" t="s">
        <v>178</v>
      </c>
      <c r="F1780">
        <v>1780</v>
      </c>
      <c r="G1780">
        <v>8</v>
      </c>
      <c r="H1780" t="s">
        <v>94</v>
      </c>
      <c r="I1780" t="s">
        <v>179</v>
      </c>
      <c r="L1780" t="s">
        <v>100</v>
      </c>
      <c r="M1780" t="s">
        <v>180</v>
      </c>
      <c r="Q1780" t="s">
        <v>181</v>
      </c>
      <c r="R1780">
        <v>14</v>
      </c>
      <c r="S1780" t="s">
        <v>146</v>
      </c>
      <c r="T1780">
        <v>83180</v>
      </c>
      <c r="U1780">
        <v>3553</v>
      </c>
      <c r="X1780" t="s">
        <v>182</v>
      </c>
      <c r="Y1780" s="3">
        <v>45931</v>
      </c>
    </row>
    <row r="1781" spans="1:25" x14ac:dyDescent="0.25">
      <c r="A1781" s="4">
        <v>2025</v>
      </c>
      <c r="B1781" s="3">
        <v>45839</v>
      </c>
      <c r="C1781" s="3">
        <v>45930</v>
      </c>
      <c r="D1781" t="s">
        <v>177</v>
      </c>
      <c r="E1781" t="s">
        <v>178</v>
      </c>
      <c r="F1781">
        <v>1781</v>
      </c>
      <c r="G1781">
        <v>8</v>
      </c>
      <c r="H1781" t="s">
        <v>94</v>
      </c>
      <c r="I1781" t="s">
        <v>179</v>
      </c>
      <c r="L1781" t="s">
        <v>100</v>
      </c>
      <c r="M1781" t="s">
        <v>180</v>
      </c>
      <c r="Q1781" t="s">
        <v>181</v>
      </c>
      <c r="R1781">
        <v>14</v>
      </c>
      <c r="S1781" t="s">
        <v>146</v>
      </c>
      <c r="T1781">
        <v>83180</v>
      </c>
      <c r="U1781">
        <v>3553</v>
      </c>
      <c r="X1781" t="s">
        <v>182</v>
      </c>
      <c r="Y1781" s="3">
        <v>45931</v>
      </c>
    </row>
    <row r="1782" spans="1:25" x14ac:dyDescent="0.25">
      <c r="A1782" s="4">
        <v>2025</v>
      </c>
      <c r="B1782" s="3">
        <v>45839</v>
      </c>
      <c r="C1782" s="3">
        <v>45930</v>
      </c>
      <c r="D1782" t="s">
        <v>177</v>
      </c>
      <c r="E1782" t="s">
        <v>178</v>
      </c>
      <c r="F1782">
        <v>1782</v>
      </c>
      <c r="G1782">
        <v>8</v>
      </c>
      <c r="H1782" t="s">
        <v>94</v>
      </c>
      <c r="I1782" t="s">
        <v>179</v>
      </c>
      <c r="L1782" t="s">
        <v>100</v>
      </c>
      <c r="M1782" t="s">
        <v>180</v>
      </c>
      <c r="Q1782" t="s">
        <v>181</v>
      </c>
      <c r="R1782">
        <v>14</v>
      </c>
      <c r="S1782" t="s">
        <v>146</v>
      </c>
      <c r="T1782">
        <v>83180</v>
      </c>
      <c r="U1782">
        <v>3553</v>
      </c>
      <c r="X1782" t="s">
        <v>182</v>
      </c>
      <c r="Y1782" s="3">
        <v>45931</v>
      </c>
    </row>
    <row r="1783" spans="1:25" x14ac:dyDescent="0.25">
      <c r="A1783" s="4">
        <v>2025</v>
      </c>
      <c r="B1783" s="3">
        <v>45839</v>
      </c>
      <c r="C1783" s="3">
        <v>45930</v>
      </c>
      <c r="D1783" t="s">
        <v>177</v>
      </c>
      <c r="E1783" t="s">
        <v>178</v>
      </c>
      <c r="F1783">
        <v>1783</v>
      </c>
      <c r="G1783">
        <v>8</v>
      </c>
      <c r="H1783" t="s">
        <v>94</v>
      </c>
      <c r="I1783" t="s">
        <v>179</v>
      </c>
      <c r="L1783" t="s">
        <v>100</v>
      </c>
      <c r="M1783" t="s">
        <v>180</v>
      </c>
      <c r="Q1783" t="s">
        <v>181</v>
      </c>
      <c r="R1783">
        <v>14</v>
      </c>
      <c r="S1783" t="s">
        <v>146</v>
      </c>
      <c r="T1783">
        <v>83180</v>
      </c>
      <c r="U1783">
        <v>3553</v>
      </c>
      <c r="X1783" t="s">
        <v>182</v>
      </c>
      <c r="Y1783" s="3">
        <v>45931</v>
      </c>
    </row>
    <row r="1784" spans="1:25" x14ac:dyDescent="0.25">
      <c r="A1784" s="4">
        <v>2025</v>
      </c>
      <c r="B1784" s="3">
        <v>45839</v>
      </c>
      <c r="C1784" s="3">
        <v>45930</v>
      </c>
      <c r="D1784" t="s">
        <v>177</v>
      </c>
      <c r="E1784" t="s">
        <v>178</v>
      </c>
      <c r="F1784">
        <v>1784</v>
      </c>
      <c r="G1784">
        <v>8</v>
      </c>
      <c r="H1784" t="s">
        <v>94</v>
      </c>
      <c r="I1784" t="s">
        <v>179</v>
      </c>
      <c r="L1784" t="s">
        <v>100</v>
      </c>
      <c r="M1784" t="s">
        <v>180</v>
      </c>
      <c r="Q1784" t="s">
        <v>181</v>
      </c>
      <c r="R1784">
        <v>14</v>
      </c>
      <c r="S1784" t="s">
        <v>146</v>
      </c>
      <c r="T1784">
        <v>83180</v>
      </c>
      <c r="U1784">
        <v>3553</v>
      </c>
      <c r="X1784" t="s">
        <v>182</v>
      </c>
      <c r="Y1784" s="3">
        <v>45931</v>
      </c>
    </row>
    <row r="1785" spans="1:25" x14ac:dyDescent="0.25">
      <c r="A1785" s="4">
        <v>2025</v>
      </c>
      <c r="B1785" s="3">
        <v>45839</v>
      </c>
      <c r="C1785" s="3">
        <v>45930</v>
      </c>
      <c r="D1785" t="s">
        <v>177</v>
      </c>
      <c r="E1785" t="s">
        <v>178</v>
      </c>
      <c r="F1785">
        <v>1785</v>
      </c>
      <c r="G1785">
        <v>8</v>
      </c>
      <c r="H1785" t="s">
        <v>94</v>
      </c>
      <c r="I1785" t="s">
        <v>179</v>
      </c>
      <c r="L1785" t="s">
        <v>100</v>
      </c>
      <c r="M1785" t="s">
        <v>180</v>
      </c>
      <c r="Q1785" t="s">
        <v>181</v>
      </c>
      <c r="R1785">
        <v>14</v>
      </c>
      <c r="S1785" t="s">
        <v>146</v>
      </c>
      <c r="T1785">
        <v>83180</v>
      </c>
      <c r="U1785">
        <v>3553</v>
      </c>
      <c r="X1785" t="s">
        <v>182</v>
      </c>
      <c r="Y1785" s="3">
        <v>45931</v>
      </c>
    </row>
    <row r="1786" spans="1:25" x14ac:dyDescent="0.25">
      <c r="A1786" s="4">
        <v>2025</v>
      </c>
      <c r="B1786" s="3">
        <v>45839</v>
      </c>
      <c r="C1786" s="3">
        <v>45930</v>
      </c>
      <c r="D1786" t="s">
        <v>177</v>
      </c>
      <c r="E1786" t="s">
        <v>178</v>
      </c>
      <c r="F1786">
        <v>1786</v>
      </c>
      <c r="G1786">
        <v>8</v>
      </c>
      <c r="H1786" t="s">
        <v>94</v>
      </c>
      <c r="I1786" t="s">
        <v>179</v>
      </c>
      <c r="L1786" t="s">
        <v>100</v>
      </c>
      <c r="M1786" t="s">
        <v>180</v>
      </c>
      <c r="Q1786" t="s">
        <v>181</v>
      </c>
      <c r="R1786">
        <v>14</v>
      </c>
      <c r="S1786" t="s">
        <v>146</v>
      </c>
      <c r="T1786">
        <v>83180</v>
      </c>
      <c r="U1786">
        <v>3553</v>
      </c>
      <c r="X1786" t="s">
        <v>182</v>
      </c>
      <c r="Y1786" s="3">
        <v>45931</v>
      </c>
    </row>
    <row r="1787" spans="1:25" x14ac:dyDescent="0.25">
      <c r="A1787" s="4">
        <v>2025</v>
      </c>
      <c r="B1787" s="3">
        <v>45839</v>
      </c>
      <c r="C1787" s="3">
        <v>45930</v>
      </c>
      <c r="D1787" t="s">
        <v>177</v>
      </c>
      <c r="E1787" t="s">
        <v>178</v>
      </c>
      <c r="F1787">
        <v>1787</v>
      </c>
      <c r="G1787">
        <v>8</v>
      </c>
      <c r="H1787" t="s">
        <v>94</v>
      </c>
      <c r="I1787" t="s">
        <v>179</v>
      </c>
      <c r="L1787" t="s">
        <v>100</v>
      </c>
      <c r="M1787" t="s">
        <v>180</v>
      </c>
      <c r="Q1787" t="s">
        <v>181</v>
      </c>
      <c r="R1787">
        <v>14</v>
      </c>
      <c r="S1787" t="s">
        <v>146</v>
      </c>
      <c r="T1787">
        <v>83180</v>
      </c>
      <c r="U1787">
        <v>3553</v>
      </c>
      <c r="X1787" t="s">
        <v>182</v>
      </c>
      <c r="Y1787" s="3">
        <v>45931</v>
      </c>
    </row>
    <row r="1788" spans="1:25" x14ac:dyDescent="0.25">
      <c r="A1788" s="4">
        <v>2025</v>
      </c>
      <c r="B1788" s="3">
        <v>45839</v>
      </c>
      <c r="C1788" s="3">
        <v>45930</v>
      </c>
      <c r="D1788" t="s">
        <v>177</v>
      </c>
      <c r="E1788" t="s">
        <v>178</v>
      </c>
      <c r="F1788">
        <v>1788</v>
      </c>
      <c r="G1788">
        <v>8</v>
      </c>
      <c r="H1788" t="s">
        <v>94</v>
      </c>
      <c r="I1788" t="s">
        <v>179</v>
      </c>
      <c r="L1788" t="s">
        <v>100</v>
      </c>
      <c r="M1788" t="s">
        <v>180</v>
      </c>
      <c r="Q1788" t="s">
        <v>181</v>
      </c>
      <c r="R1788">
        <v>14</v>
      </c>
      <c r="S1788" t="s">
        <v>146</v>
      </c>
      <c r="T1788">
        <v>83180</v>
      </c>
      <c r="U1788">
        <v>3553</v>
      </c>
      <c r="X1788" t="s">
        <v>182</v>
      </c>
      <c r="Y1788" s="3">
        <v>45931</v>
      </c>
    </row>
    <row r="1789" spans="1:25" x14ac:dyDescent="0.25">
      <c r="A1789" s="4">
        <v>2025</v>
      </c>
      <c r="B1789" s="3">
        <v>45839</v>
      </c>
      <c r="C1789" s="3">
        <v>45930</v>
      </c>
      <c r="D1789" t="s">
        <v>177</v>
      </c>
      <c r="E1789" t="s">
        <v>178</v>
      </c>
      <c r="F1789">
        <v>1789</v>
      </c>
      <c r="G1789">
        <v>8</v>
      </c>
      <c r="H1789" t="s">
        <v>94</v>
      </c>
      <c r="I1789" t="s">
        <v>179</v>
      </c>
      <c r="L1789" t="s">
        <v>100</v>
      </c>
      <c r="M1789" t="s">
        <v>180</v>
      </c>
      <c r="Q1789" t="s">
        <v>181</v>
      </c>
      <c r="R1789">
        <v>14</v>
      </c>
      <c r="S1789" t="s">
        <v>146</v>
      </c>
      <c r="T1789">
        <v>83180</v>
      </c>
      <c r="U1789">
        <v>3553</v>
      </c>
      <c r="X1789" t="s">
        <v>182</v>
      </c>
      <c r="Y1789" s="3">
        <v>45931</v>
      </c>
    </row>
    <row r="1790" spans="1:25" x14ac:dyDescent="0.25">
      <c r="A1790" s="4">
        <v>2025</v>
      </c>
      <c r="B1790" s="3">
        <v>45839</v>
      </c>
      <c r="C1790" s="3">
        <v>45930</v>
      </c>
      <c r="D1790" t="s">
        <v>177</v>
      </c>
      <c r="E1790" t="s">
        <v>178</v>
      </c>
      <c r="F1790">
        <v>1790</v>
      </c>
      <c r="G1790">
        <v>8</v>
      </c>
      <c r="H1790" t="s">
        <v>94</v>
      </c>
      <c r="I1790" t="s">
        <v>179</v>
      </c>
      <c r="L1790" t="s">
        <v>100</v>
      </c>
      <c r="M1790" t="s">
        <v>180</v>
      </c>
      <c r="Q1790" t="s">
        <v>181</v>
      </c>
      <c r="R1790">
        <v>14</v>
      </c>
      <c r="S1790" t="s">
        <v>146</v>
      </c>
      <c r="T1790">
        <v>83180</v>
      </c>
      <c r="U1790">
        <v>3553</v>
      </c>
      <c r="X1790" t="s">
        <v>182</v>
      </c>
      <c r="Y1790" s="3">
        <v>45931</v>
      </c>
    </row>
    <row r="1791" spans="1:25" x14ac:dyDescent="0.25">
      <c r="A1791" s="4">
        <v>2025</v>
      </c>
      <c r="B1791" s="3">
        <v>45839</v>
      </c>
      <c r="C1791" s="3">
        <v>45930</v>
      </c>
      <c r="D1791" t="s">
        <v>177</v>
      </c>
      <c r="E1791" t="s">
        <v>178</v>
      </c>
      <c r="F1791">
        <v>1791</v>
      </c>
      <c r="G1791">
        <v>8</v>
      </c>
      <c r="H1791" t="s">
        <v>94</v>
      </c>
      <c r="I1791" t="s">
        <v>179</v>
      </c>
      <c r="L1791" t="s">
        <v>100</v>
      </c>
      <c r="M1791" t="s">
        <v>180</v>
      </c>
      <c r="Q1791" t="s">
        <v>181</v>
      </c>
      <c r="R1791">
        <v>14</v>
      </c>
      <c r="S1791" t="s">
        <v>146</v>
      </c>
      <c r="T1791">
        <v>83180</v>
      </c>
      <c r="U1791">
        <v>3553</v>
      </c>
      <c r="X1791" t="s">
        <v>182</v>
      </c>
      <c r="Y1791" s="3">
        <v>45931</v>
      </c>
    </row>
    <row r="1792" spans="1:25" x14ac:dyDescent="0.25">
      <c r="A1792" s="4">
        <v>2025</v>
      </c>
      <c r="B1792" s="3">
        <v>45839</v>
      </c>
      <c r="C1792" s="3">
        <v>45930</v>
      </c>
      <c r="D1792" t="s">
        <v>177</v>
      </c>
      <c r="E1792" t="s">
        <v>178</v>
      </c>
      <c r="F1792">
        <v>1792</v>
      </c>
      <c r="G1792">
        <v>8</v>
      </c>
      <c r="H1792" t="s">
        <v>94</v>
      </c>
      <c r="I1792" t="s">
        <v>179</v>
      </c>
      <c r="L1792" t="s">
        <v>100</v>
      </c>
      <c r="M1792" t="s">
        <v>180</v>
      </c>
      <c r="Q1792" t="s">
        <v>181</v>
      </c>
      <c r="R1792">
        <v>14</v>
      </c>
      <c r="S1792" t="s">
        <v>146</v>
      </c>
      <c r="T1792">
        <v>83180</v>
      </c>
      <c r="U1792">
        <v>3553</v>
      </c>
      <c r="X1792" t="s">
        <v>182</v>
      </c>
      <c r="Y1792" s="3">
        <v>45931</v>
      </c>
    </row>
    <row r="1793" spans="1:25" x14ac:dyDescent="0.25">
      <c r="A1793" s="4">
        <v>2025</v>
      </c>
      <c r="B1793" s="3">
        <v>45839</v>
      </c>
      <c r="C1793" s="3">
        <v>45930</v>
      </c>
      <c r="D1793" t="s">
        <v>177</v>
      </c>
      <c r="E1793" t="s">
        <v>178</v>
      </c>
      <c r="F1793">
        <v>1793</v>
      </c>
      <c r="G1793">
        <v>8</v>
      </c>
      <c r="H1793" t="s">
        <v>94</v>
      </c>
      <c r="I1793" t="s">
        <v>179</v>
      </c>
      <c r="L1793" t="s">
        <v>100</v>
      </c>
      <c r="M1793" t="s">
        <v>180</v>
      </c>
      <c r="Q1793" t="s">
        <v>181</v>
      </c>
      <c r="R1793">
        <v>14</v>
      </c>
      <c r="S1793" t="s">
        <v>146</v>
      </c>
      <c r="T1793">
        <v>83180</v>
      </c>
      <c r="U1793">
        <v>3553</v>
      </c>
      <c r="X1793" t="s">
        <v>182</v>
      </c>
      <c r="Y1793" s="3">
        <v>45931</v>
      </c>
    </row>
    <row r="1794" spans="1:25" x14ac:dyDescent="0.25">
      <c r="A1794" s="4">
        <v>2025</v>
      </c>
      <c r="B1794" s="3">
        <v>45839</v>
      </c>
      <c r="C1794" s="3">
        <v>45930</v>
      </c>
      <c r="D1794" t="s">
        <v>177</v>
      </c>
      <c r="E1794" t="s">
        <v>178</v>
      </c>
      <c r="F1794">
        <v>1794</v>
      </c>
      <c r="G1794">
        <v>8</v>
      </c>
      <c r="H1794" t="s">
        <v>94</v>
      </c>
      <c r="I1794" t="s">
        <v>179</v>
      </c>
      <c r="L1794" t="s">
        <v>100</v>
      </c>
      <c r="M1794" t="s">
        <v>180</v>
      </c>
      <c r="Q1794" t="s">
        <v>181</v>
      </c>
      <c r="R1794">
        <v>14</v>
      </c>
      <c r="S1794" t="s">
        <v>146</v>
      </c>
      <c r="T1794">
        <v>83180</v>
      </c>
      <c r="U1794">
        <v>3553</v>
      </c>
      <c r="X1794" t="s">
        <v>182</v>
      </c>
      <c r="Y1794" s="3">
        <v>45931</v>
      </c>
    </row>
    <row r="1795" spans="1:25" x14ac:dyDescent="0.25">
      <c r="A1795" s="4">
        <v>2025</v>
      </c>
      <c r="B1795" s="3">
        <v>45839</v>
      </c>
      <c r="C1795" s="3">
        <v>45930</v>
      </c>
      <c r="D1795" t="s">
        <v>177</v>
      </c>
      <c r="E1795" t="s">
        <v>178</v>
      </c>
      <c r="F1795">
        <v>1795</v>
      </c>
      <c r="G1795">
        <v>8</v>
      </c>
      <c r="H1795" t="s">
        <v>94</v>
      </c>
      <c r="I1795" t="s">
        <v>179</v>
      </c>
      <c r="L1795" t="s">
        <v>100</v>
      </c>
      <c r="M1795" t="s">
        <v>180</v>
      </c>
      <c r="Q1795" t="s">
        <v>181</v>
      </c>
      <c r="R1795">
        <v>14</v>
      </c>
      <c r="S1795" t="s">
        <v>146</v>
      </c>
      <c r="T1795">
        <v>83180</v>
      </c>
      <c r="U1795">
        <v>3553</v>
      </c>
      <c r="X1795" t="s">
        <v>182</v>
      </c>
      <c r="Y1795" s="3">
        <v>45931</v>
      </c>
    </row>
    <row r="1796" spans="1:25" x14ac:dyDescent="0.25">
      <c r="A1796" s="4">
        <v>2025</v>
      </c>
      <c r="B1796" s="3">
        <v>45839</v>
      </c>
      <c r="C1796" s="3">
        <v>45930</v>
      </c>
      <c r="D1796" t="s">
        <v>177</v>
      </c>
      <c r="E1796" t="s">
        <v>178</v>
      </c>
      <c r="F1796">
        <v>1796</v>
      </c>
      <c r="G1796">
        <v>8</v>
      </c>
      <c r="H1796" t="s">
        <v>94</v>
      </c>
      <c r="I1796" t="s">
        <v>179</v>
      </c>
      <c r="L1796" t="s">
        <v>100</v>
      </c>
      <c r="M1796" t="s">
        <v>180</v>
      </c>
      <c r="Q1796" t="s">
        <v>181</v>
      </c>
      <c r="R1796">
        <v>14</v>
      </c>
      <c r="S1796" t="s">
        <v>146</v>
      </c>
      <c r="T1796">
        <v>83180</v>
      </c>
      <c r="U1796">
        <v>3553</v>
      </c>
      <c r="X1796" t="s">
        <v>182</v>
      </c>
      <c r="Y1796" s="3">
        <v>45931</v>
      </c>
    </row>
    <row r="1797" spans="1:25" x14ac:dyDescent="0.25">
      <c r="A1797" s="4">
        <v>2025</v>
      </c>
      <c r="B1797" s="3">
        <v>45839</v>
      </c>
      <c r="C1797" s="3">
        <v>45930</v>
      </c>
      <c r="D1797" t="s">
        <v>177</v>
      </c>
      <c r="E1797" t="s">
        <v>178</v>
      </c>
      <c r="F1797">
        <v>1797</v>
      </c>
      <c r="G1797">
        <v>8</v>
      </c>
      <c r="H1797" t="s">
        <v>94</v>
      </c>
      <c r="I1797" t="s">
        <v>179</v>
      </c>
      <c r="L1797" t="s">
        <v>100</v>
      </c>
      <c r="M1797" t="s">
        <v>180</v>
      </c>
      <c r="Q1797" t="s">
        <v>181</v>
      </c>
      <c r="R1797">
        <v>14</v>
      </c>
      <c r="S1797" t="s">
        <v>146</v>
      </c>
      <c r="T1797">
        <v>83180</v>
      </c>
      <c r="U1797">
        <v>3553</v>
      </c>
      <c r="X1797" t="s">
        <v>182</v>
      </c>
      <c r="Y1797" s="3">
        <v>45931</v>
      </c>
    </row>
    <row r="1798" spans="1:25" x14ac:dyDescent="0.25">
      <c r="A1798" s="4">
        <v>2025</v>
      </c>
      <c r="B1798" s="3">
        <v>45839</v>
      </c>
      <c r="C1798" s="3">
        <v>45930</v>
      </c>
      <c r="D1798" t="s">
        <v>177</v>
      </c>
      <c r="E1798" t="s">
        <v>178</v>
      </c>
      <c r="F1798">
        <v>1798</v>
      </c>
      <c r="G1798">
        <v>8</v>
      </c>
      <c r="H1798" t="s">
        <v>94</v>
      </c>
      <c r="I1798" t="s">
        <v>179</v>
      </c>
      <c r="L1798" t="s">
        <v>100</v>
      </c>
      <c r="M1798" t="s">
        <v>180</v>
      </c>
      <c r="Q1798" t="s">
        <v>181</v>
      </c>
      <c r="R1798">
        <v>14</v>
      </c>
      <c r="S1798" t="s">
        <v>146</v>
      </c>
      <c r="T1798">
        <v>83180</v>
      </c>
      <c r="U1798">
        <v>3553</v>
      </c>
      <c r="X1798" t="s">
        <v>182</v>
      </c>
      <c r="Y1798" s="3">
        <v>45931</v>
      </c>
    </row>
    <row r="1799" spans="1:25" x14ac:dyDescent="0.25">
      <c r="A1799" s="4">
        <v>2025</v>
      </c>
      <c r="B1799" s="3">
        <v>45839</v>
      </c>
      <c r="C1799" s="3">
        <v>45930</v>
      </c>
      <c r="D1799" t="s">
        <v>177</v>
      </c>
      <c r="E1799" t="s">
        <v>178</v>
      </c>
      <c r="F1799">
        <v>1799</v>
      </c>
      <c r="G1799">
        <v>8</v>
      </c>
      <c r="H1799" t="s">
        <v>94</v>
      </c>
      <c r="I1799" t="s">
        <v>179</v>
      </c>
      <c r="L1799" t="s">
        <v>100</v>
      </c>
      <c r="M1799" t="s">
        <v>180</v>
      </c>
      <c r="Q1799" t="s">
        <v>181</v>
      </c>
      <c r="R1799">
        <v>14</v>
      </c>
      <c r="S1799" t="s">
        <v>146</v>
      </c>
      <c r="T1799">
        <v>83180</v>
      </c>
      <c r="U1799">
        <v>3553</v>
      </c>
      <c r="X1799" t="s">
        <v>182</v>
      </c>
      <c r="Y1799" s="3">
        <v>45931</v>
      </c>
    </row>
    <row r="1800" spans="1:25" x14ac:dyDescent="0.25">
      <c r="A1800" s="4">
        <v>2025</v>
      </c>
      <c r="B1800" s="3">
        <v>45839</v>
      </c>
      <c r="C1800" s="3">
        <v>45930</v>
      </c>
      <c r="D1800" t="s">
        <v>177</v>
      </c>
      <c r="E1800" t="s">
        <v>178</v>
      </c>
      <c r="F1800">
        <v>1800</v>
      </c>
      <c r="G1800">
        <v>8</v>
      </c>
      <c r="H1800" t="s">
        <v>94</v>
      </c>
      <c r="I1800" t="s">
        <v>179</v>
      </c>
      <c r="L1800" t="s">
        <v>100</v>
      </c>
      <c r="M1800" t="s">
        <v>180</v>
      </c>
      <c r="Q1800" t="s">
        <v>181</v>
      </c>
      <c r="R1800">
        <v>14</v>
      </c>
      <c r="S1800" t="s">
        <v>146</v>
      </c>
      <c r="T1800">
        <v>83180</v>
      </c>
      <c r="U1800">
        <v>3553</v>
      </c>
      <c r="X1800" t="s">
        <v>182</v>
      </c>
      <c r="Y1800" s="3">
        <v>45931</v>
      </c>
    </row>
    <row r="1801" spans="1:25" x14ac:dyDescent="0.25">
      <c r="A1801" s="4">
        <v>2025</v>
      </c>
      <c r="B1801" s="3">
        <v>45839</v>
      </c>
      <c r="C1801" s="3">
        <v>45930</v>
      </c>
      <c r="D1801" t="s">
        <v>177</v>
      </c>
      <c r="E1801" t="s">
        <v>178</v>
      </c>
      <c r="F1801">
        <v>1801</v>
      </c>
      <c r="G1801">
        <v>8</v>
      </c>
      <c r="H1801" t="s">
        <v>94</v>
      </c>
      <c r="I1801" t="s">
        <v>179</v>
      </c>
      <c r="L1801" t="s">
        <v>100</v>
      </c>
      <c r="M1801" t="s">
        <v>180</v>
      </c>
      <c r="Q1801" t="s">
        <v>181</v>
      </c>
      <c r="R1801">
        <v>14</v>
      </c>
      <c r="S1801" t="s">
        <v>146</v>
      </c>
      <c r="T1801">
        <v>83180</v>
      </c>
      <c r="U1801">
        <v>3553</v>
      </c>
      <c r="X1801" t="s">
        <v>182</v>
      </c>
      <c r="Y1801" s="3">
        <v>45931</v>
      </c>
    </row>
    <row r="1802" spans="1:25" x14ac:dyDescent="0.25">
      <c r="A1802" s="4">
        <v>2025</v>
      </c>
      <c r="B1802" s="3">
        <v>45839</v>
      </c>
      <c r="C1802" s="3">
        <v>45930</v>
      </c>
      <c r="D1802" t="s">
        <v>177</v>
      </c>
      <c r="E1802" t="s">
        <v>178</v>
      </c>
      <c r="F1802">
        <v>1802</v>
      </c>
      <c r="G1802">
        <v>8</v>
      </c>
      <c r="H1802" t="s">
        <v>94</v>
      </c>
      <c r="I1802" t="s">
        <v>179</v>
      </c>
      <c r="L1802" t="s">
        <v>100</v>
      </c>
      <c r="M1802" t="s">
        <v>180</v>
      </c>
      <c r="Q1802" t="s">
        <v>181</v>
      </c>
      <c r="R1802">
        <v>14</v>
      </c>
      <c r="S1802" t="s">
        <v>146</v>
      </c>
      <c r="T1802">
        <v>83180</v>
      </c>
      <c r="U1802">
        <v>3553</v>
      </c>
      <c r="X1802" t="s">
        <v>182</v>
      </c>
      <c r="Y1802" s="3">
        <v>45931</v>
      </c>
    </row>
    <row r="1803" spans="1:25" x14ac:dyDescent="0.25">
      <c r="A1803" s="4">
        <v>2025</v>
      </c>
      <c r="B1803" s="3">
        <v>45839</v>
      </c>
      <c r="C1803" s="3">
        <v>45930</v>
      </c>
      <c r="D1803" t="s">
        <v>177</v>
      </c>
      <c r="E1803" t="s">
        <v>178</v>
      </c>
      <c r="F1803">
        <v>1803</v>
      </c>
      <c r="G1803">
        <v>8</v>
      </c>
      <c r="H1803" t="s">
        <v>94</v>
      </c>
      <c r="I1803" t="s">
        <v>179</v>
      </c>
      <c r="L1803" t="s">
        <v>100</v>
      </c>
      <c r="M1803" t="s">
        <v>180</v>
      </c>
      <c r="Q1803" t="s">
        <v>181</v>
      </c>
      <c r="R1803">
        <v>14</v>
      </c>
      <c r="S1803" t="s">
        <v>146</v>
      </c>
      <c r="T1803">
        <v>83180</v>
      </c>
      <c r="U1803">
        <v>3553</v>
      </c>
      <c r="X1803" t="s">
        <v>182</v>
      </c>
      <c r="Y1803" s="3">
        <v>45931</v>
      </c>
    </row>
    <row r="1804" spans="1:25" x14ac:dyDescent="0.25">
      <c r="A1804" s="4">
        <v>2025</v>
      </c>
      <c r="B1804" s="3">
        <v>45839</v>
      </c>
      <c r="C1804" s="3">
        <v>45930</v>
      </c>
      <c r="D1804" t="s">
        <v>177</v>
      </c>
      <c r="E1804" t="s">
        <v>178</v>
      </c>
      <c r="F1804">
        <v>1804</v>
      </c>
      <c r="G1804">
        <v>8</v>
      </c>
      <c r="H1804" t="s">
        <v>94</v>
      </c>
      <c r="I1804" t="s">
        <v>179</v>
      </c>
      <c r="L1804" t="s">
        <v>100</v>
      </c>
      <c r="M1804" t="s">
        <v>180</v>
      </c>
      <c r="Q1804" t="s">
        <v>181</v>
      </c>
      <c r="R1804">
        <v>14</v>
      </c>
      <c r="S1804" t="s">
        <v>146</v>
      </c>
      <c r="T1804">
        <v>83180</v>
      </c>
      <c r="U1804">
        <v>3553</v>
      </c>
      <c r="X1804" t="s">
        <v>182</v>
      </c>
      <c r="Y1804" s="3">
        <v>45931</v>
      </c>
    </row>
    <row r="1805" spans="1:25" x14ac:dyDescent="0.25">
      <c r="A1805" s="4">
        <v>2025</v>
      </c>
      <c r="B1805" s="3">
        <v>45839</v>
      </c>
      <c r="C1805" s="3">
        <v>45930</v>
      </c>
      <c r="D1805" t="s">
        <v>177</v>
      </c>
      <c r="E1805" t="s">
        <v>178</v>
      </c>
      <c r="F1805">
        <v>1805</v>
      </c>
      <c r="G1805">
        <v>8</v>
      </c>
      <c r="H1805" t="s">
        <v>94</v>
      </c>
      <c r="I1805" t="s">
        <v>179</v>
      </c>
      <c r="L1805" t="s">
        <v>100</v>
      </c>
      <c r="M1805" t="s">
        <v>180</v>
      </c>
      <c r="Q1805" t="s">
        <v>181</v>
      </c>
      <c r="R1805">
        <v>14</v>
      </c>
      <c r="S1805" t="s">
        <v>146</v>
      </c>
      <c r="T1805">
        <v>83180</v>
      </c>
      <c r="U1805">
        <v>3553</v>
      </c>
      <c r="X1805" t="s">
        <v>182</v>
      </c>
      <c r="Y1805" s="3">
        <v>45931</v>
      </c>
    </row>
    <row r="1806" spans="1:25" x14ac:dyDescent="0.25">
      <c r="A1806" s="4">
        <v>2025</v>
      </c>
      <c r="B1806" s="3">
        <v>45839</v>
      </c>
      <c r="C1806" s="3">
        <v>45930</v>
      </c>
      <c r="D1806" t="s">
        <v>177</v>
      </c>
      <c r="E1806" t="s">
        <v>178</v>
      </c>
      <c r="F1806">
        <v>1806</v>
      </c>
      <c r="G1806">
        <v>8</v>
      </c>
      <c r="H1806" t="s">
        <v>94</v>
      </c>
      <c r="I1806" t="s">
        <v>179</v>
      </c>
      <c r="L1806" t="s">
        <v>100</v>
      </c>
      <c r="M1806" t="s">
        <v>180</v>
      </c>
      <c r="Q1806" t="s">
        <v>181</v>
      </c>
      <c r="R1806">
        <v>14</v>
      </c>
      <c r="S1806" t="s">
        <v>146</v>
      </c>
      <c r="T1806">
        <v>83180</v>
      </c>
      <c r="U1806">
        <v>3553</v>
      </c>
      <c r="X1806" t="s">
        <v>182</v>
      </c>
      <c r="Y1806" s="3">
        <v>45931</v>
      </c>
    </row>
    <row r="1807" spans="1:25" x14ac:dyDescent="0.25">
      <c r="A1807" s="4">
        <v>2025</v>
      </c>
      <c r="B1807" s="3">
        <v>45839</v>
      </c>
      <c r="C1807" s="3">
        <v>45930</v>
      </c>
      <c r="D1807" t="s">
        <v>177</v>
      </c>
      <c r="E1807" t="s">
        <v>178</v>
      </c>
      <c r="F1807">
        <v>1807</v>
      </c>
      <c r="G1807">
        <v>8</v>
      </c>
      <c r="H1807" t="s">
        <v>94</v>
      </c>
      <c r="I1807" t="s">
        <v>179</v>
      </c>
      <c r="L1807" t="s">
        <v>100</v>
      </c>
      <c r="M1807" t="s">
        <v>180</v>
      </c>
      <c r="Q1807" t="s">
        <v>181</v>
      </c>
      <c r="R1807">
        <v>14</v>
      </c>
      <c r="S1807" t="s">
        <v>146</v>
      </c>
      <c r="T1807">
        <v>83180</v>
      </c>
      <c r="U1807">
        <v>3553</v>
      </c>
      <c r="X1807" t="s">
        <v>182</v>
      </c>
      <c r="Y1807" s="3">
        <v>45931</v>
      </c>
    </row>
    <row r="1808" spans="1:25" x14ac:dyDescent="0.25">
      <c r="A1808" s="4">
        <v>2025</v>
      </c>
      <c r="B1808" s="3">
        <v>45839</v>
      </c>
      <c r="C1808" s="3">
        <v>45930</v>
      </c>
      <c r="D1808" t="s">
        <v>177</v>
      </c>
      <c r="E1808" t="s">
        <v>178</v>
      </c>
      <c r="F1808">
        <v>1808</v>
      </c>
      <c r="G1808">
        <v>8</v>
      </c>
      <c r="H1808" t="s">
        <v>94</v>
      </c>
      <c r="I1808" t="s">
        <v>179</v>
      </c>
      <c r="L1808" t="s">
        <v>100</v>
      </c>
      <c r="M1808" t="s">
        <v>180</v>
      </c>
      <c r="Q1808" t="s">
        <v>181</v>
      </c>
      <c r="R1808">
        <v>14</v>
      </c>
      <c r="S1808" t="s">
        <v>146</v>
      </c>
      <c r="T1808">
        <v>83180</v>
      </c>
      <c r="U1808">
        <v>3553</v>
      </c>
      <c r="X1808" t="s">
        <v>182</v>
      </c>
      <c r="Y1808" s="3">
        <v>45931</v>
      </c>
    </row>
    <row r="1809" spans="1:25" x14ac:dyDescent="0.25">
      <c r="A1809" s="4">
        <v>2025</v>
      </c>
      <c r="B1809" s="3">
        <v>45839</v>
      </c>
      <c r="C1809" s="3">
        <v>45930</v>
      </c>
      <c r="D1809" t="s">
        <v>177</v>
      </c>
      <c r="E1809" t="s">
        <v>178</v>
      </c>
      <c r="F1809">
        <v>1809</v>
      </c>
      <c r="G1809">
        <v>8</v>
      </c>
      <c r="H1809" t="s">
        <v>94</v>
      </c>
      <c r="I1809" t="s">
        <v>179</v>
      </c>
      <c r="L1809" t="s">
        <v>100</v>
      </c>
      <c r="M1809" t="s">
        <v>180</v>
      </c>
      <c r="Q1809" t="s">
        <v>181</v>
      </c>
      <c r="R1809">
        <v>14</v>
      </c>
      <c r="S1809" t="s">
        <v>146</v>
      </c>
      <c r="T1809">
        <v>83180</v>
      </c>
      <c r="U1809">
        <v>3553</v>
      </c>
      <c r="X1809" t="s">
        <v>182</v>
      </c>
      <c r="Y1809" s="3">
        <v>45931</v>
      </c>
    </row>
    <row r="1810" spans="1:25" x14ac:dyDescent="0.25">
      <c r="A1810" s="4">
        <v>2025</v>
      </c>
      <c r="B1810" s="3">
        <v>45839</v>
      </c>
      <c r="C1810" s="3">
        <v>45930</v>
      </c>
      <c r="D1810" t="s">
        <v>177</v>
      </c>
      <c r="E1810" t="s">
        <v>178</v>
      </c>
      <c r="F1810">
        <v>1810</v>
      </c>
      <c r="G1810">
        <v>8</v>
      </c>
      <c r="H1810" t="s">
        <v>94</v>
      </c>
      <c r="I1810" t="s">
        <v>179</v>
      </c>
      <c r="L1810" t="s">
        <v>100</v>
      </c>
      <c r="M1810" t="s">
        <v>180</v>
      </c>
      <c r="Q1810" t="s">
        <v>181</v>
      </c>
      <c r="R1810">
        <v>14</v>
      </c>
      <c r="S1810" t="s">
        <v>146</v>
      </c>
      <c r="T1810">
        <v>83180</v>
      </c>
      <c r="U1810">
        <v>3553</v>
      </c>
      <c r="X1810" t="s">
        <v>182</v>
      </c>
      <c r="Y1810" s="3">
        <v>45931</v>
      </c>
    </row>
    <row r="1811" spans="1:25" x14ac:dyDescent="0.25">
      <c r="A1811" s="4">
        <v>2025</v>
      </c>
      <c r="B1811" s="3">
        <v>45839</v>
      </c>
      <c r="C1811" s="3">
        <v>45930</v>
      </c>
      <c r="D1811" t="s">
        <v>177</v>
      </c>
      <c r="E1811" t="s">
        <v>178</v>
      </c>
      <c r="F1811">
        <v>1811</v>
      </c>
      <c r="G1811">
        <v>8</v>
      </c>
      <c r="H1811" t="s">
        <v>94</v>
      </c>
      <c r="I1811" t="s">
        <v>179</v>
      </c>
      <c r="L1811" t="s">
        <v>100</v>
      </c>
      <c r="M1811" t="s">
        <v>180</v>
      </c>
      <c r="Q1811" t="s">
        <v>181</v>
      </c>
      <c r="R1811">
        <v>14</v>
      </c>
      <c r="S1811" t="s">
        <v>146</v>
      </c>
      <c r="T1811">
        <v>83180</v>
      </c>
      <c r="U1811">
        <v>3553</v>
      </c>
      <c r="X1811" t="s">
        <v>182</v>
      </c>
      <c r="Y1811" s="3">
        <v>45931</v>
      </c>
    </row>
    <row r="1812" spans="1:25" x14ac:dyDescent="0.25">
      <c r="A1812" s="4">
        <v>2025</v>
      </c>
      <c r="B1812" s="3">
        <v>45839</v>
      </c>
      <c r="C1812" s="3">
        <v>45930</v>
      </c>
      <c r="D1812" t="s">
        <v>177</v>
      </c>
      <c r="E1812" t="s">
        <v>178</v>
      </c>
      <c r="F1812">
        <v>1812</v>
      </c>
      <c r="G1812">
        <v>8</v>
      </c>
      <c r="H1812" t="s">
        <v>94</v>
      </c>
      <c r="I1812" t="s">
        <v>179</v>
      </c>
      <c r="L1812" t="s">
        <v>100</v>
      </c>
      <c r="M1812" t="s">
        <v>180</v>
      </c>
      <c r="Q1812" t="s">
        <v>181</v>
      </c>
      <c r="R1812">
        <v>14</v>
      </c>
      <c r="S1812" t="s">
        <v>146</v>
      </c>
      <c r="T1812">
        <v>83180</v>
      </c>
      <c r="U1812">
        <v>3553</v>
      </c>
      <c r="X1812" t="s">
        <v>182</v>
      </c>
      <c r="Y1812" s="3">
        <v>45931</v>
      </c>
    </row>
    <row r="1813" spans="1:25" x14ac:dyDescent="0.25">
      <c r="A1813" s="4">
        <v>2025</v>
      </c>
      <c r="B1813" s="3">
        <v>45839</v>
      </c>
      <c r="C1813" s="3">
        <v>45930</v>
      </c>
      <c r="D1813" t="s">
        <v>177</v>
      </c>
      <c r="E1813" t="s">
        <v>178</v>
      </c>
      <c r="F1813">
        <v>1813</v>
      </c>
      <c r="G1813">
        <v>8</v>
      </c>
      <c r="H1813" t="s">
        <v>94</v>
      </c>
      <c r="I1813" t="s">
        <v>179</v>
      </c>
      <c r="L1813" t="s">
        <v>100</v>
      </c>
      <c r="M1813" t="s">
        <v>180</v>
      </c>
      <c r="Q1813" t="s">
        <v>181</v>
      </c>
      <c r="R1813">
        <v>14</v>
      </c>
      <c r="S1813" t="s">
        <v>146</v>
      </c>
      <c r="T1813">
        <v>83180</v>
      </c>
      <c r="U1813">
        <v>3553</v>
      </c>
      <c r="X1813" t="s">
        <v>182</v>
      </c>
      <c r="Y1813" s="3">
        <v>45931</v>
      </c>
    </row>
    <row r="1814" spans="1:25" x14ac:dyDescent="0.25">
      <c r="A1814" s="4">
        <v>2025</v>
      </c>
      <c r="B1814" s="3">
        <v>45839</v>
      </c>
      <c r="C1814" s="3">
        <v>45930</v>
      </c>
      <c r="D1814" t="s">
        <v>177</v>
      </c>
      <c r="E1814" t="s">
        <v>178</v>
      </c>
      <c r="F1814">
        <v>1814</v>
      </c>
      <c r="G1814">
        <v>8</v>
      </c>
      <c r="H1814" t="s">
        <v>94</v>
      </c>
      <c r="I1814" t="s">
        <v>179</v>
      </c>
      <c r="L1814" t="s">
        <v>100</v>
      </c>
      <c r="M1814" t="s">
        <v>180</v>
      </c>
      <c r="Q1814" t="s">
        <v>181</v>
      </c>
      <c r="R1814">
        <v>14</v>
      </c>
      <c r="S1814" t="s">
        <v>146</v>
      </c>
      <c r="T1814">
        <v>83180</v>
      </c>
      <c r="U1814">
        <v>3553</v>
      </c>
      <c r="X1814" t="s">
        <v>182</v>
      </c>
      <c r="Y1814" s="3">
        <v>45931</v>
      </c>
    </row>
    <row r="1815" spans="1:25" x14ac:dyDescent="0.25">
      <c r="A1815" s="4">
        <v>2025</v>
      </c>
      <c r="B1815" s="3">
        <v>45839</v>
      </c>
      <c r="C1815" s="3">
        <v>45930</v>
      </c>
      <c r="D1815" t="s">
        <v>177</v>
      </c>
      <c r="E1815" t="s">
        <v>178</v>
      </c>
      <c r="F1815">
        <v>1815</v>
      </c>
      <c r="G1815">
        <v>8</v>
      </c>
      <c r="H1815" t="s">
        <v>94</v>
      </c>
      <c r="I1815" t="s">
        <v>179</v>
      </c>
      <c r="L1815" t="s">
        <v>100</v>
      </c>
      <c r="M1815" t="s">
        <v>180</v>
      </c>
      <c r="Q1815" t="s">
        <v>181</v>
      </c>
      <c r="R1815">
        <v>14</v>
      </c>
      <c r="S1815" t="s">
        <v>146</v>
      </c>
      <c r="T1815">
        <v>83180</v>
      </c>
      <c r="U1815">
        <v>3553</v>
      </c>
      <c r="X1815" t="s">
        <v>182</v>
      </c>
      <c r="Y1815" s="3">
        <v>45931</v>
      </c>
    </row>
    <row r="1816" spans="1:25" x14ac:dyDescent="0.25">
      <c r="A1816" s="4">
        <v>2025</v>
      </c>
      <c r="B1816" s="3">
        <v>45839</v>
      </c>
      <c r="C1816" s="3">
        <v>45930</v>
      </c>
      <c r="D1816" t="s">
        <v>177</v>
      </c>
      <c r="E1816" t="s">
        <v>178</v>
      </c>
      <c r="F1816">
        <v>1816</v>
      </c>
      <c r="G1816">
        <v>8</v>
      </c>
      <c r="H1816" t="s">
        <v>94</v>
      </c>
      <c r="I1816" t="s">
        <v>179</v>
      </c>
      <c r="L1816" t="s">
        <v>100</v>
      </c>
      <c r="M1816" t="s">
        <v>180</v>
      </c>
      <c r="Q1816" t="s">
        <v>181</v>
      </c>
      <c r="R1816">
        <v>14</v>
      </c>
      <c r="S1816" t="s">
        <v>146</v>
      </c>
      <c r="T1816">
        <v>83180</v>
      </c>
      <c r="U1816">
        <v>3553</v>
      </c>
      <c r="X1816" t="s">
        <v>182</v>
      </c>
      <c r="Y1816" s="3">
        <v>45931</v>
      </c>
    </row>
    <row r="1817" spans="1:25" x14ac:dyDescent="0.25">
      <c r="A1817" s="4">
        <v>2025</v>
      </c>
      <c r="B1817" s="3">
        <v>45839</v>
      </c>
      <c r="C1817" s="3">
        <v>45930</v>
      </c>
      <c r="D1817" t="s">
        <v>177</v>
      </c>
      <c r="E1817" t="s">
        <v>178</v>
      </c>
      <c r="F1817">
        <v>1817</v>
      </c>
      <c r="G1817">
        <v>8</v>
      </c>
      <c r="H1817" t="s">
        <v>94</v>
      </c>
      <c r="I1817" t="s">
        <v>179</v>
      </c>
      <c r="L1817" t="s">
        <v>100</v>
      </c>
      <c r="M1817" t="s">
        <v>180</v>
      </c>
      <c r="Q1817" t="s">
        <v>181</v>
      </c>
      <c r="R1817">
        <v>14</v>
      </c>
      <c r="S1817" t="s">
        <v>146</v>
      </c>
      <c r="T1817">
        <v>83180</v>
      </c>
      <c r="U1817">
        <v>3553</v>
      </c>
      <c r="X1817" t="s">
        <v>182</v>
      </c>
      <c r="Y1817" s="3">
        <v>45931</v>
      </c>
    </row>
    <row r="1818" spans="1:25" x14ac:dyDescent="0.25">
      <c r="A1818" s="4">
        <v>2025</v>
      </c>
      <c r="B1818" s="3">
        <v>45839</v>
      </c>
      <c r="C1818" s="3">
        <v>45930</v>
      </c>
      <c r="D1818" t="s">
        <v>177</v>
      </c>
      <c r="E1818" t="s">
        <v>178</v>
      </c>
      <c r="F1818">
        <v>1818</v>
      </c>
      <c r="G1818">
        <v>8</v>
      </c>
      <c r="H1818" t="s">
        <v>94</v>
      </c>
      <c r="I1818" t="s">
        <v>179</v>
      </c>
      <c r="L1818" t="s">
        <v>100</v>
      </c>
      <c r="M1818" t="s">
        <v>180</v>
      </c>
      <c r="Q1818" t="s">
        <v>181</v>
      </c>
      <c r="R1818">
        <v>14</v>
      </c>
      <c r="S1818" t="s">
        <v>146</v>
      </c>
      <c r="T1818">
        <v>83180</v>
      </c>
      <c r="U1818">
        <v>3553</v>
      </c>
      <c r="X1818" t="s">
        <v>182</v>
      </c>
      <c r="Y1818" s="3">
        <v>45931</v>
      </c>
    </row>
    <row r="1819" spans="1:25" x14ac:dyDescent="0.25">
      <c r="A1819" s="4">
        <v>2025</v>
      </c>
      <c r="B1819" s="3">
        <v>45839</v>
      </c>
      <c r="C1819" s="3">
        <v>45930</v>
      </c>
      <c r="D1819" t="s">
        <v>177</v>
      </c>
      <c r="E1819" t="s">
        <v>178</v>
      </c>
      <c r="F1819">
        <v>1819</v>
      </c>
      <c r="G1819">
        <v>8</v>
      </c>
      <c r="H1819" t="s">
        <v>94</v>
      </c>
      <c r="I1819" t="s">
        <v>179</v>
      </c>
      <c r="L1819" t="s">
        <v>100</v>
      </c>
      <c r="M1819" t="s">
        <v>180</v>
      </c>
      <c r="Q1819" t="s">
        <v>181</v>
      </c>
      <c r="R1819">
        <v>14</v>
      </c>
      <c r="S1819" t="s">
        <v>146</v>
      </c>
      <c r="T1819">
        <v>83180</v>
      </c>
      <c r="U1819">
        <v>3553</v>
      </c>
      <c r="X1819" t="s">
        <v>182</v>
      </c>
      <c r="Y1819" s="3">
        <v>45931</v>
      </c>
    </row>
    <row r="1820" spans="1:25" x14ac:dyDescent="0.25">
      <c r="A1820" s="4">
        <v>2025</v>
      </c>
      <c r="B1820" s="3">
        <v>45839</v>
      </c>
      <c r="C1820" s="3">
        <v>45930</v>
      </c>
      <c r="D1820" t="s">
        <v>177</v>
      </c>
      <c r="E1820" t="s">
        <v>178</v>
      </c>
      <c r="F1820">
        <v>1820</v>
      </c>
      <c r="G1820">
        <v>8</v>
      </c>
      <c r="H1820" t="s">
        <v>94</v>
      </c>
      <c r="I1820" t="s">
        <v>179</v>
      </c>
      <c r="L1820" t="s">
        <v>100</v>
      </c>
      <c r="M1820" t="s">
        <v>180</v>
      </c>
      <c r="Q1820" t="s">
        <v>181</v>
      </c>
      <c r="R1820">
        <v>14</v>
      </c>
      <c r="S1820" t="s">
        <v>146</v>
      </c>
      <c r="T1820">
        <v>83180</v>
      </c>
      <c r="U1820">
        <v>3553</v>
      </c>
      <c r="X1820" t="s">
        <v>182</v>
      </c>
      <c r="Y1820" s="3">
        <v>45931</v>
      </c>
    </row>
    <row r="1821" spans="1:25" x14ac:dyDescent="0.25">
      <c r="A1821" s="4">
        <v>2025</v>
      </c>
      <c r="B1821" s="3">
        <v>45839</v>
      </c>
      <c r="C1821" s="3">
        <v>45930</v>
      </c>
      <c r="D1821" t="s">
        <v>177</v>
      </c>
      <c r="E1821" t="s">
        <v>178</v>
      </c>
      <c r="F1821">
        <v>1821</v>
      </c>
      <c r="G1821">
        <v>8</v>
      </c>
      <c r="H1821" t="s">
        <v>94</v>
      </c>
      <c r="I1821" t="s">
        <v>179</v>
      </c>
      <c r="L1821" t="s">
        <v>100</v>
      </c>
      <c r="M1821" t="s">
        <v>180</v>
      </c>
      <c r="Q1821" t="s">
        <v>181</v>
      </c>
      <c r="R1821">
        <v>14</v>
      </c>
      <c r="S1821" t="s">
        <v>146</v>
      </c>
      <c r="T1821">
        <v>83180</v>
      </c>
      <c r="U1821">
        <v>3553</v>
      </c>
      <c r="X1821" t="s">
        <v>182</v>
      </c>
      <c r="Y1821" s="3">
        <v>45931</v>
      </c>
    </row>
    <row r="1822" spans="1:25" x14ac:dyDescent="0.25">
      <c r="A1822" s="4">
        <v>2025</v>
      </c>
      <c r="B1822" s="3">
        <v>45839</v>
      </c>
      <c r="C1822" s="3">
        <v>45930</v>
      </c>
      <c r="D1822" t="s">
        <v>177</v>
      </c>
      <c r="E1822" t="s">
        <v>178</v>
      </c>
      <c r="F1822">
        <v>1822</v>
      </c>
      <c r="G1822">
        <v>8</v>
      </c>
      <c r="H1822" t="s">
        <v>94</v>
      </c>
      <c r="I1822" t="s">
        <v>179</v>
      </c>
      <c r="L1822" t="s">
        <v>100</v>
      </c>
      <c r="M1822" t="s">
        <v>180</v>
      </c>
      <c r="Q1822" t="s">
        <v>181</v>
      </c>
      <c r="R1822">
        <v>14</v>
      </c>
      <c r="S1822" t="s">
        <v>146</v>
      </c>
      <c r="T1822">
        <v>83180</v>
      </c>
      <c r="U1822">
        <v>3553</v>
      </c>
      <c r="X1822" t="s">
        <v>182</v>
      </c>
      <c r="Y1822" s="3">
        <v>45931</v>
      </c>
    </row>
    <row r="1823" spans="1:25" x14ac:dyDescent="0.25">
      <c r="A1823" s="4">
        <v>2025</v>
      </c>
      <c r="B1823" s="3">
        <v>45839</v>
      </c>
      <c r="C1823" s="3">
        <v>45930</v>
      </c>
      <c r="D1823" t="s">
        <v>177</v>
      </c>
      <c r="E1823" t="s">
        <v>178</v>
      </c>
      <c r="F1823">
        <v>1823</v>
      </c>
      <c r="G1823">
        <v>8</v>
      </c>
      <c r="H1823" t="s">
        <v>94</v>
      </c>
      <c r="I1823" t="s">
        <v>179</v>
      </c>
      <c r="L1823" t="s">
        <v>100</v>
      </c>
      <c r="M1823" t="s">
        <v>180</v>
      </c>
      <c r="Q1823" t="s">
        <v>181</v>
      </c>
      <c r="R1823">
        <v>14</v>
      </c>
      <c r="S1823" t="s">
        <v>146</v>
      </c>
      <c r="T1823">
        <v>83180</v>
      </c>
      <c r="U1823">
        <v>3553</v>
      </c>
      <c r="X1823" t="s">
        <v>182</v>
      </c>
      <c r="Y1823" s="3">
        <v>45931</v>
      </c>
    </row>
    <row r="1824" spans="1:25" x14ac:dyDescent="0.25">
      <c r="A1824" s="4">
        <v>2025</v>
      </c>
      <c r="B1824" s="3">
        <v>45839</v>
      </c>
      <c r="C1824" s="3">
        <v>45930</v>
      </c>
      <c r="D1824" t="s">
        <v>177</v>
      </c>
      <c r="E1824" t="s">
        <v>178</v>
      </c>
      <c r="F1824">
        <v>1824</v>
      </c>
      <c r="G1824">
        <v>8</v>
      </c>
      <c r="H1824" t="s">
        <v>94</v>
      </c>
      <c r="I1824" t="s">
        <v>179</v>
      </c>
      <c r="L1824" t="s">
        <v>100</v>
      </c>
      <c r="M1824" t="s">
        <v>180</v>
      </c>
      <c r="Q1824" t="s">
        <v>181</v>
      </c>
      <c r="R1824">
        <v>14</v>
      </c>
      <c r="S1824" t="s">
        <v>146</v>
      </c>
      <c r="T1824">
        <v>83180</v>
      </c>
      <c r="U1824">
        <v>3553</v>
      </c>
      <c r="X1824" t="s">
        <v>182</v>
      </c>
      <c r="Y1824" s="3">
        <v>45931</v>
      </c>
    </row>
    <row r="1825" spans="1:25" x14ac:dyDescent="0.25">
      <c r="A1825" s="4">
        <v>2025</v>
      </c>
      <c r="B1825" s="3">
        <v>45839</v>
      </c>
      <c r="C1825" s="3">
        <v>45930</v>
      </c>
      <c r="D1825" t="s">
        <v>177</v>
      </c>
      <c r="E1825" t="s">
        <v>178</v>
      </c>
      <c r="F1825">
        <v>1825</v>
      </c>
      <c r="G1825">
        <v>8</v>
      </c>
      <c r="H1825" t="s">
        <v>94</v>
      </c>
      <c r="I1825" t="s">
        <v>179</v>
      </c>
      <c r="L1825" t="s">
        <v>100</v>
      </c>
      <c r="M1825" t="s">
        <v>180</v>
      </c>
      <c r="Q1825" t="s">
        <v>181</v>
      </c>
      <c r="R1825">
        <v>14</v>
      </c>
      <c r="S1825" t="s">
        <v>146</v>
      </c>
      <c r="T1825">
        <v>83180</v>
      </c>
      <c r="U1825">
        <v>3553</v>
      </c>
      <c r="X1825" t="s">
        <v>182</v>
      </c>
      <c r="Y1825" s="3">
        <v>45931</v>
      </c>
    </row>
    <row r="1826" spans="1:25" x14ac:dyDescent="0.25">
      <c r="A1826" s="4">
        <v>2025</v>
      </c>
      <c r="B1826" s="3">
        <v>45839</v>
      </c>
      <c r="C1826" s="3">
        <v>45930</v>
      </c>
      <c r="D1826" t="s">
        <v>177</v>
      </c>
      <c r="E1826" t="s">
        <v>178</v>
      </c>
      <c r="F1826">
        <v>1826</v>
      </c>
      <c r="G1826">
        <v>8</v>
      </c>
      <c r="H1826" t="s">
        <v>94</v>
      </c>
      <c r="I1826" t="s">
        <v>179</v>
      </c>
      <c r="L1826" t="s">
        <v>100</v>
      </c>
      <c r="M1826" t="s">
        <v>180</v>
      </c>
      <c r="Q1826" t="s">
        <v>181</v>
      </c>
      <c r="R1826">
        <v>14</v>
      </c>
      <c r="S1826" t="s">
        <v>146</v>
      </c>
      <c r="T1826">
        <v>83180</v>
      </c>
      <c r="U1826">
        <v>3553</v>
      </c>
      <c r="X1826" t="s">
        <v>182</v>
      </c>
      <c r="Y1826" s="3">
        <v>45931</v>
      </c>
    </row>
    <row r="1827" spans="1:25" x14ac:dyDescent="0.25">
      <c r="A1827" s="4">
        <v>2025</v>
      </c>
      <c r="B1827" s="3">
        <v>45839</v>
      </c>
      <c r="C1827" s="3">
        <v>45930</v>
      </c>
      <c r="D1827" t="s">
        <v>177</v>
      </c>
      <c r="E1827" t="s">
        <v>178</v>
      </c>
      <c r="F1827">
        <v>1827</v>
      </c>
      <c r="G1827">
        <v>8</v>
      </c>
      <c r="H1827" t="s">
        <v>94</v>
      </c>
      <c r="I1827" t="s">
        <v>179</v>
      </c>
      <c r="L1827" t="s">
        <v>100</v>
      </c>
      <c r="M1827" t="s">
        <v>180</v>
      </c>
      <c r="Q1827" t="s">
        <v>181</v>
      </c>
      <c r="R1827">
        <v>14</v>
      </c>
      <c r="S1827" t="s">
        <v>146</v>
      </c>
      <c r="T1827">
        <v>83180</v>
      </c>
      <c r="U1827">
        <v>3553</v>
      </c>
      <c r="X1827" t="s">
        <v>182</v>
      </c>
      <c r="Y1827" s="3">
        <v>45931</v>
      </c>
    </row>
    <row r="1828" spans="1:25" x14ac:dyDescent="0.25">
      <c r="A1828" s="4">
        <v>2025</v>
      </c>
      <c r="B1828" s="3">
        <v>45839</v>
      </c>
      <c r="C1828" s="3">
        <v>45930</v>
      </c>
      <c r="D1828" t="s">
        <v>177</v>
      </c>
      <c r="E1828" t="s">
        <v>178</v>
      </c>
      <c r="F1828">
        <v>1828</v>
      </c>
      <c r="G1828">
        <v>8</v>
      </c>
      <c r="H1828" t="s">
        <v>94</v>
      </c>
      <c r="I1828" t="s">
        <v>179</v>
      </c>
      <c r="L1828" t="s">
        <v>100</v>
      </c>
      <c r="M1828" t="s">
        <v>180</v>
      </c>
      <c r="Q1828" t="s">
        <v>181</v>
      </c>
      <c r="R1828">
        <v>14</v>
      </c>
      <c r="S1828" t="s">
        <v>146</v>
      </c>
      <c r="T1828">
        <v>83180</v>
      </c>
      <c r="U1828">
        <v>3553</v>
      </c>
      <c r="X1828" t="s">
        <v>182</v>
      </c>
      <c r="Y1828" s="3">
        <v>45931</v>
      </c>
    </row>
    <row r="1829" spans="1:25" x14ac:dyDescent="0.25">
      <c r="A1829" s="4">
        <v>2025</v>
      </c>
      <c r="B1829" s="3">
        <v>45839</v>
      </c>
      <c r="C1829" s="3">
        <v>45930</v>
      </c>
      <c r="D1829" t="s">
        <v>177</v>
      </c>
      <c r="E1829" t="s">
        <v>178</v>
      </c>
      <c r="F1829">
        <v>1829</v>
      </c>
      <c r="G1829">
        <v>8</v>
      </c>
      <c r="H1829" t="s">
        <v>94</v>
      </c>
      <c r="I1829" t="s">
        <v>179</v>
      </c>
      <c r="L1829" t="s">
        <v>100</v>
      </c>
      <c r="M1829" t="s">
        <v>180</v>
      </c>
      <c r="Q1829" t="s">
        <v>181</v>
      </c>
      <c r="R1829">
        <v>14</v>
      </c>
      <c r="S1829" t="s">
        <v>146</v>
      </c>
      <c r="T1829">
        <v>83180</v>
      </c>
      <c r="U1829">
        <v>3553</v>
      </c>
      <c r="X1829" t="s">
        <v>182</v>
      </c>
      <c r="Y1829" s="3">
        <v>45931</v>
      </c>
    </row>
    <row r="1830" spans="1:25" x14ac:dyDescent="0.25">
      <c r="A1830" s="4">
        <v>2025</v>
      </c>
      <c r="B1830" s="3">
        <v>45839</v>
      </c>
      <c r="C1830" s="3">
        <v>45930</v>
      </c>
      <c r="D1830" t="s">
        <v>177</v>
      </c>
      <c r="E1830" t="s">
        <v>178</v>
      </c>
      <c r="F1830">
        <v>1830</v>
      </c>
      <c r="G1830">
        <v>8</v>
      </c>
      <c r="H1830" t="s">
        <v>94</v>
      </c>
      <c r="I1830" t="s">
        <v>179</v>
      </c>
      <c r="L1830" t="s">
        <v>100</v>
      </c>
      <c r="M1830" t="s">
        <v>180</v>
      </c>
      <c r="Q1830" t="s">
        <v>181</v>
      </c>
      <c r="R1830">
        <v>14</v>
      </c>
      <c r="S1830" t="s">
        <v>146</v>
      </c>
      <c r="T1830">
        <v>83180</v>
      </c>
      <c r="U1830">
        <v>3553</v>
      </c>
      <c r="X1830" t="s">
        <v>182</v>
      </c>
      <c r="Y1830" s="3">
        <v>45931</v>
      </c>
    </row>
    <row r="1831" spans="1:25" x14ac:dyDescent="0.25">
      <c r="A1831" s="4">
        <v>2025</v>
      </c>
      <c r="B1831" s="3">
        <v>45839</v>
      </c>
      <c r="C1831" s="3">
        <v>45930</v>
      </c>
      <c r="D1831" t="s">
        <v>177</v>
      </c>
      <c r="E1831" t="s">
        <v>178</v>
      </c>
      <c r="F1831">
        <v>1831</v>
      </c>
      <c r="G1831">
        <v>8</v>
      </c>
      <c r="H1831" t="s">
        <v>94</v>
      </c>
      <c r="I1831" t="s">
        <v>179</v>
      </c>
      <c r="L1831" t="s">
        <v>100</v>
      </c>
      <c r="M1831" t="s">
        <v>180</v>
      </c>
      <c r="Q1831" t="s">
        <v>181</v>
      </c>
      <c r="R1831">
        <v>14</v>
      </c>
      <c r="S1831" t="s">
        <v>146</v>
      </c>
      <c r="T1831">
        <v>83180</v>
      </c>
      <c r="U1831">
        <v>3553</v>
      </c>
      <c r="X1831" t="s">
        <v>182</v>
      </c>
      <c r="Y1831" s="3">
        <v>45931</v>
      </c>
    </row>
    <row r="1832" spans="1:25" x14ac:dyDescent="0.25">
      <c r="A1832" s="4">
        <v>2025</v>
      </c>
      <c r="B1832" s="3">
        <v>45839</v>
      </c>
      <c r="C1832" s="3">
        <v>45930</v>
      </c>
      <c r="D1832" t="s">
        <v>177</v>
      </c>
      <c r="E1832" t="s">
        <v>178</v>
      </c>
      <c r="F1832">
        <v>1832</v>
      </c>
      <c r="G1832">
        <v>8</v>
      </c>
      <c r="H1832" t="s">
        <v>94</v>
      </c>
      <c r="I1832" t="s">
        <v>179</v>
      </c>
      <c r="L1832" t="s">
        <v>100</v>
      </c>
      <c r="M1832" t="s">
        <v>180</v>
      </c>
      <c r="Q1832" t="s">
        <v>181</v>
      </c>
      <c r="R1832">
        <v>14</v>
      </c>
      <c r="S1832" t="s">
        <v>146</v>
      </c>
      <c r="T1832">
        <v>83180</v>
      </c>
      <c r="U1832">
        <v>3553</v>
      </c>
      <c r="X1832" t="s">
        <v>182</v>
      </c>
      <c r="Y1832" s="3">
        <v>45931</v>
      </c>
    </row>
    <row r="1833" spans="1:25" x14ac:dyDescent="0.25">
      <c r="A1833" s="4">
        <v>2025</v>
      </c>
      <c r="B1833" s="3">
        <v>45839</v>
      </c>
      <c r="C1833" s="3">
        <v>45930</v>
      </c>
      <c r="D1833" t="s">
        <v>177</v>
      </c>
      <c r="E1833" t="s">
        <v>178</v>
      </c>
      <c r="F1833">
        <v>1833</v>
      </c>
      <c r="G1833">
        <v>8</v>
      </c>
      <c r="H1833" t="s">
        <v>94</v>
      </c>
      <c r="I1833" t="s">
        <v>179</v>
      </c>
      <c r="L1833" t="s">
        <v>100</v>
      </c>
      <c r="M1833" t="s">
        <v>180</v>
      </c>
      <c r="Q1833" t="s">
        <v>181</v>
      </c>
      <c r="R1833">
        <v>14</v>
      </c>
      <c r="S1833" t="s">
        <v>146</v>
      </c>
      <c r="T1833">
        <v>83180</v>
      </c>
      <c r="U1833">
        <v>3553</v>
      </c>
      <c r="X1833" t="s">
        <v>182</v>
      </c>
      <c r="Y1833" s="3">
        <v>45931</v>
      </c>
    </row>
    <row r="1834" spans="1:25" x14ac:dyDescent="0.25">
      <c r="A1834" s="4">
        <v>2025</v>
      </c>
      <c r="B1834" s="3">
        <v>45839</v>
      </c>
      <c r="C1834" s="3">
        <v>45930</v>
      </c>
      <c r="D1834" t="s">
        <v>177</v>
      </c>
      <c r="E1834" t="s">
        <v>178</v>
      </c>
      <c r="F1834">
        <v>1834</v>
      </c>
      <c r="G1834">
        <v>8</v>
      </c>
      <c r="H1834" t="s">
        <v>94</v>
      </c>
      <c r="I1834" t="s">
        <v>179</v>
      </c>
      <c r="L1834" t="s">
        <v>100</v>
      </c>
      <c r="M1834" t="s">
        <v>180</v>
      </c>
      <c r="Q1834" t="s">
        <v>181</v>
      </c>
      <c r="R1834">
        <v>14</v>
      </c>
      <c r="S1834" t="s">
        <v>146</v>
      </c>
      <c r="T1834">
        <v>83180</v>
      </c>
      <c r="U1834">
        <v>3553</v>
      </c>
      <c r="X1834" t="s">
        <v>182</v>
      </c>
      <c r="Y1834" s="3">
        <v>45931</v>
      </c>
    </row>
    <row r="1835" spans="1:25" x14ac:dyDescent="0.25">
      <c r="A1835" s="4">
        <v>2025</v>
      </c>
      <c r="B1835" s="3">
        <v>45839</v>
      </c>
      <c r="C1835" s="3">
        <v>45930</v>
      </c>
      <c r="D1835" t="s">
        <v>177</v>
      </c>
      <c r="E1835" t="s">
        <v>178</v>
      </c>
      <c r="F1835">
        <v>1835</v>
      </c>
      <c r="G1835">
        <v>8</v>
      </c>
      <c r="H1835" t="s">
        <v>94</v>
      </c>
      <c r="I1835" t="s">
        <v>179</v>
      </c>
      <c r="L1835" t="s">
        <v>100</v>
      </c>
      <c r="M1835" t="s">
        <v>180</v>
      </c>
      <c r="Q1835" t="s">
        <v>181</v>
      </c>
      <c r="R1835">
        <v>14</v>
      </c>
      <c r="S1835" t="s">
        <v>146</v>
      </c>
      <c r="T1835">
        <v>83180</v>
      </c>
      <c r="U1835">
        <v>3553</v>
      </c>
      <c r="X1835" t="s">
        <v>182</v>
      </c>
      <c r="Y1835" s="3">
        <v>45931</v>
      </c>
    </row>
    <row r="1836" spans="1:25" x14ac:dyDescent="0.25">
      <c r="A1836" s="4">
        <v>2025</v>
      </c>
      <c r="B1836" s="3">
        <v>45839</v>
      </c>
      <c r="C1836" s="3">
        <v>45930</v>
      </c>
      <c r="D1836" t="s">
        <v>177</v>
      </c>
      <c r="E1836" t="s">
        <v>178</v>
      </c>
      <c r="F1836">
        <v>1836</v>
      </c>
      <c r="G1836">
        <v>8</v>
      </c>
      <c r="H1836" t="s">
        <v>94</v>
      </c>
      <c r="I1836" t="s">
        <v>179</v>
      </c>
      <c r="L1836" t="s">
        <v>100</v>
      </c>
      <c r="M1836" t="s">
        <v>180</v>
      </c>
      <c r="Q1836" t="s">
        <v>181</v>
      </c>
      <c r="R1836">
        <v>14</v>
      </c>
      <c r="S1836" t="s">
        <v>146</v>
      </c>
      <c r="T1836">
        <v>83180</v>
      </c>
      <c r="U1836">
        <v>3553</v>
      </c>
      <c r="X1836" t="s">
        <v>182</v>
      </c>
      <c r="Y1836" s="3">
        <v>45931</v>
      </c>
    </row>
    <row r="1837" spans="1:25" x14ac:dyDescent="0.25">
      <c r="A1837" s="4">
        <v>2025</v>
      </c>
      <c r="B1837" s="3">
        <v>45839</v>
      </c>
      <c r="C1837" s="3">
        <v>45930</v>
      </c>
      <c r="D1837" t="s">
        <v>177</v>
      </c>
      <c r="E1837" t="s">
        <v>178</v>
      </c>
      <c r="F1837">
        <v>1837</v>
      </c>
      <c r="G1837">
        <v>8</v>
      </c>
      <c r="H1837" t="s">
        <v>94</v>
      </c>
      <c r="I1837" t="s">
        <v>179</v>
      </c>
      <c r="L1837" t="s">
        <v>100</v>
      </c>
      <c r="M1837" t="s">
        <v>180</v>
      </c>
      <c r="Q1837" t="s">
        <v>181</v>
      </c>
      <c r="R1837">
        <v>14</v>
      </c>
      <c r="S1837" t="s">
        <v>146</v>
      </c>
      <c r="T1837">
        <v>83180</v>
      </c>
      <c r="U1837">
        <v>3553</v>
      </c>
      <c r="X1837" t="s">
        <v>182</v>
      </c>
      <c r="Y1837" s="3">
        <v>45931</v>
      </c>
    </row>
    <row r="1838" spans="1:25" x14ac:dyDescent="0.25">
      <c r="A1838" s="4">
        <v>2025</v>
      </c>
      <c r="B1838" s="3">
        <v>45839</v>
      </c>
      <c r="C1838" s="3">
        <v>45930</v>
      </c>
      <c r="D1838" t="s">
        <v>177</v>
      </c>
      <c r="E1838" t="s">
        <v>178</v>
      </c>
      <c r="F1838">
        <v>1838</v>
      </c>
      <c r="G1838">
        <v>8</v>
      </c>
      <c r="H1838" t="s">
        <v>94</v>
      </c>
      <c r="I1838" t="s">
        <v>179</v>
      </c>
      <c r="L1838" t="s">
        <v>100</v>
      </c>
      <c r="M1838" t="s">
        <v>180</v>
      </c>
      <c r="Q1838" t="s">
        <v>181</v>
      </c>
      <c r="R1838">
        <v>14</v>
      </c>
      <c r="S1838" t="s">
        <v>146</v>
      </c>
      <c r="T1838">
        <v>83180</v>
      </c>
      <c r="U1838">
        <v>3553</v>
      </c>
      <c r="X1838" t="s">
        <v>182</v>
      </c>
      <c r="Y1838" s="3">
        <v>45931</v>
      </c>
    </row>
    <row r="1839" spans="1:25" x14ac:dyDescent="0.25">
      <c r="A1839" s="4">
        <v>2025</v>
      </c>
      <c r="B1839" s="3">
        <v>45839</v>
      </c>
      <c r="C1839" s="3">
        <v>45930</v>
      </c>
      <c r="D1839" t="s">
        <v>177</v>
      </c>
      <c r="E1839" t="s">
        <v>178</v>
      </c>
      <c r="F1839">
        <v>1839</v>
      </c>
      <c r="G1839">
        <v>8</v>
      </c>
      <c r="H1839" t="s">
        <v>94</v>
      </c>
      <c r="I1839" t="s">
        <v>179</v>
      </c>
      <c r="L1839" t="s">
        <v>100</v>
      </c>
      <c r="M1839" t="s">
        <v>180</v>
      </c>
      <c r="Q1839" t="s">
        <v>181</v>
      </c>
      <c r="R1839">
        <v>14</v>
      </c>
      <c r="S1839" t="s">
        <v>146</v>
      </c>
      <c r="T1839">
        <v>83180</v>
      </c>
      <c r="U1839">
        <v>3553</v>
      </c>
      <c r="X1839" t="s">
        <v>182</v>
      </c>
      <c r="Y1839" s="3">
        <v>45931</v>
      </c>
    </row>
    <row r="1840" spans="1:25" x14ac:dyDescent="0.25">
      <c r="A1840" s="4">
        <v>2025</v>
      </c>
      <c r="B1840" s="3">
        <v>45839</v>
      </c>
      <c r="C1840" s="3">
        <v>45930</v>
      </c>
      <c r="D1840" t="s">
        <v>177</v>
      </c>
      <c r="E1840" t="s">
        <v>178</v>
      </c>
      <c r="F1840">
        <v>1840</v>
      </c>
      <c r="G1840">
        <v>8</v>
      </c>
      <c r="H1840" t="s">
        <v>94</v>
      </c>
      <c r="I1840" t="s">
        <v>179</v>
      </c>
      <c r="L1840" t="s">
        <v>100</v>
      </c>
      <c r="M1840" t="s">
        <v>180</v>
      </c>
      <c r="Q1840" t="s">
        <v>181</v>
      </c>
      <c r="R1840">
        <v>14</v>
      </c>
      <c r="S1840" t="s">
        <v>146</v>
      </c>
      <c r="T1840">
        <v>83180</v>
      </c>
      <c r="U1840">
        <v>3553</v>
      </c>
      <c r="X1840" t="s">
        <v>182</v>
      </c>
      <c r="Y1840" s="3">
        <v>45931</v>
      </c>
    </row>
    <row r="1841" spans="1:25" x14ac:dyDescent="0.25">
      <c r="A1841" s="4">
        <v>2025</v>
      </c>
      <c r="B1841" s="3">
        <v>45839</v>
      </c>
      <c r="C1841" s="3">
        <v>45930</v>
      </c>
      <c r="D1841" t="s">
        <v>177</v>
      </c>
      <c r="E1841" t="s">
        <v>178</v>
      </c>
      <c r="F1841">
        <v>1841</v>
      </c>
      <c r="G1841">
        <v>8</v>
      </c>
      <c r="H1841" t="s">
        <v>94</v>
      </c>
      <c r="I1841" t="s">
        <v>179</v>
      </c>
      <c r="L1841" t="s">
        <v>100</v>
      </c>
      <c r="M1841" t="s">
        <v>180</v>
      </c>
      <c r="Q1841" t="s">
        <v>181</v>
      </c>
      <c r="R1841">
        <v>14</v>
      </c>
      <c r="S1841" t="s">
        <v>146</v>
      </c>
      <c r="T1841">
        <v>83180</v>
      </c>
      <c r="U1841">
        <v>3553</v>
      </c>
      <c r="X1841" t="s">
        <v>182</v>
      </c>
      <c r="Y1841" s="3">
        <v>45931</v>
      </c>
    </row>
    <row r="1842" spans="1:25" x14ac:dyDescent="0.25">
      <c r="A1842" s="4">
        <v>2025</v>
      </c>
      <c r="B1842" s="3">
        <v>45839</v>
      </c>
      <c r="C1842" s="3">
        <v>45930</v>
      </c>
      <c r="D1842" t="s">
        <v>177</v>
      </c>
      <c r="E1842" t="s">
        <v>178</v>
      </c>
      <c r="F1842">
        <v>1842</v>
      </c>
      <c r="G1842">
        <v>8</v>
      </c>
      <c r="H1842" t="s">
        <v>94</v>
      </c>
      <c r="I1842" t="s">
        <v>179</v>
      </c>
      <c r="L1842" t="s">
        <v>100</v>
      </c>
      <c r="M1842" t="s">
        <v>180</v>
      </c>
      <c r="Q1842" t="s">
        <v>181</v>
      </c>
      <c r="R1842">
        <v>14</v>
      </c>
      <c r="S1842" t="s">
        <v>146</v>
      </c>
      <c r="T1842">
        <v>83180</v>
      </c>
      <c r="U1842">
        <v>3553</v>
      </c>
      <c r="X1842" t="s">
        <v>182</v>
      </c>
      <c r="Y1842" s="3">
        <v>45931</v>
      </c>
    </row>
    <row r="1843" spans="1:25" x14ac:dyDescent="0.25">
      <c r="A1843" s="4">
        <v>2025</v>
      </c>
      <c r="B1843" s="3">
        <v>45839</v>
      </c>
      <c r="C1843" s="3">
        <v>45930</v>
      </c>
      <c r="D1843" t="s">
        <v>177</v>
      </c>
      <c r="E1843" t="s">
        <v>178</v>
      </c>
      <c r="F1843">
        <v>1843</v>
      </c>
      <c r="G1843">
        <v>8</v>
      </c>
      <c r="H1843" t="s">
        <v>94</v>
      </c>
      <c r="I1843" t="s">
        <v>179</v>
      </c>
      <c r="L1843" t="s">
        <v>100</v>
      </c>
      <c r="M1843" t="s">
        <v>180</v>
      </c>
      <c r="Q1843" t="s">
        <v>181</v>
      </c>
      <c r="R1843">
        <v>14</v>
      </c>
      <c r="S1843" t="s">
        <v>146</v>
      </c>
      <c r="T1843">
        <v>83180</v>
      </c>
      <c r="U1843">
        <v>3553</v>
      </c>
      <c r="X1843" t="s">
        <v>182</v>
      </c>
      <c r="Y1843" s="3">
        <v>45931</v>
      </c>
    </row>
    <row r="1844" spans="1:25" x14ac:dyDescent="0.25">
      <c r="A1844" s="4">
        <v>2025</v>
      </c>
      <c r="B1844" s="3">
        <v>45839</v>
      </c>
      <c r="C1844" s="3">
        <v>45930</v>
      </c>
      <c r="D1844" t="s">
        <v>177</v>
      </c>
      <c r="E1844" t="s">
        <v>178</v>
      </c>
      <c r="F1844">
        <v>1844</v>
      </c>
      <c r="G1844">
        <v>8</v>
      </c>
      <c r="H1844" t="s">
        <v>94</v>
      </c>
      <c r="I1844" t="s">
        <v>179</v>
      </c>
      <c r="L1844" t="s">
        <v>100</v>
      </c>
      <c r="M1844" t="s">
        <v>180</v>
      </c>
      <c r="Q1844" t="s">
        <v>181</v>
      </c>
      <c r="R1844">
        <v>14</v>
      </c>
      <c r="S1844" t="s">
        <v>146</v>
      </c>
      <c r="T1844">
        <v>83180</v>
      </c>
      <c r="U1844">
        <v>3553</v>
      </c>
      <c r="X1844" t="s">
        <v>182</v>
      </c>
      <c r="Y1844" s="3">
        <v>45931</v>
      </c>
    </row>
    <row r="1845" spans="1:25" x14ac:dyDescent="0.25">
      <c r="A1845" s="4">
        <v>2025</v>
      </c>
      <c r="B1845" s="3">
        <v>45839</v>
      </c>
      <c r="C1845" s="3">
        <v>45930</v>
      </c>
      <c r="D1845" t="s">
        <v>177</v>
      </c>
      <c r="E1845" t="s">
        <v>178</v>
      </c>
      <c r="F1845">
        <v>1845</v>
      </c>
      <c r="G1845">
        <v>8</v>
      </c>
      <c r="H1845" t="s">
        <v>94</v>
      </c>
      <c r="I1845" t="s">
        <v>179</v>
      </c>
      <c r="L1845" t="s">
        <v>100</v>
      </c>
      <c r="M1845" t="s">
        <v>180</v>
      </c>
      <c r="Q1845" t="s">
        <v>181</v>
      </c>
      <c r="R1845">
        <v>14</v>
      </c>
      <c r="S1845" t="s">
        <v>146</v>
      </c>
      <c r="T1845">
        <v>83180</v>
      </c>
      <c r="U1845">
        <v>3553</v>
      </c>
      <c r="X1845" t="s">
        <v>182</v>
      </c>
      <c r="Y1845" s="3">
        <v>45931</v>
      </c>
    </row>
    <row r="1846" spans="1:25" x14ac:dyDescent="0.25">
      <c r="A1846" s="4">
        <v>2025</v>
      </c>
      <c r="B1846" s="3">
        <v>45839</v>
      </c>
      <c r="C1846" s="3">
        <v>45930</v>
      </c>
      <c r="D1846" t="s">
        <v>177</v>
      </c>
      <c r="E1846" t="s">
        <v>178</v>
      </c>
      <c r="F1846">
        <v>1846</v>
      </c>
      <c r="G1846">
        <v>8</v>
      </c>
      <c r="H1846" t="s">
        <v>94</v>
      </c>
      <c r="I1846" t="s">
        <v>179</v>
      </c>
      <c r="L1846" t="s">
        <v>100</v>
      </c>
      <c r="M1846" t="s">
        <v>180</v>
      </c>
      <c r="Q1846" t="s">
        <v>181</v>
      </c>
      <c r="R1846">
        <v>14</v>
      </c>
      <c r="S1846" t="s">
        <v>146</v>
      </c>
      <c r="T1846">
        <v>83180</v>
      </c>
      <c r="U1846">
        <v>3553</v>
      </c>
      <c r="X1846" t="s">
        <v>182</v>
      </c>
      <c r="Y1846" s="3">
        <v>45931</v>
      </c>
    </row>
    <row r="1847" spans="1:25" x14ac:dyDescent="0.25">
      <c r="A1847" s="4">
        <v>2025</v>
      </c>
      <c r="B1847" s="3">
        <v>45839</v>
      </c>
      <c r="C1847" s="3">
        <v>45930</v>
      </c>
      <c r="D1847" t="s">
        <v>177</v>
      </c>
      <c r="E1847" t="s">
        <v>178</v>
      </c>
      <c r="F1847">
        <v>1847</v>
      </c>
      <c r="G1847">
        <v>8</v>
      </c>
      <c r="H1847" t="s">
        <v>94</v>
      </c>
      <c r="I1847" t="s">
        <v>179</v>
      </c>
      <c r="L1847" t="s">
        <v>100</v>
      </c>
      <c r="M1847" t="s">
        <v>180</v>
      </c>
      <c r="Q1847" t="s">
        <v>181</v>
      </c>
      <c r="R1847">
        <v>14</v>
      </c>
      <c r="S1847" t="s">
        <v>146</v>
      </c>
      <c r="T1847">
        <v>83180</v>
      </c>
      <c r="U1847">
        <v>3553</v>
      </c>
      <c r="X1847" t="s">
        <v>182</v>
      </c>
      <c r="Y1847" s="3">
        <v>45931</v>
      </c>
    </row>
    <row r="1848" spans="1:25" x14ac:dyDescent="0.25">
      <c r="A1848" s="4">
        <v>2025</v>
      </c>
      <c r="B1848" s="3">
        <v>45839</v>
      </c>
      <c r="C1848" s="3">
        <v>45930</v>
      </c>
      <c r="D1848" t="s">
        <v>177</v>
      </c>
      <c r="E1848" t="s">
        <v>178</v>
      </c>
      <c r="F1848">
        <v>1848</v>
      </c>
      <c r="G1848">
        <v>8</v>
      </c>
      <c r="H1848" t="s">
        <v>94</v>
      </c>
      <c r="I1848" t="s">
        <v>179</v>
      </c>
      <c r="L1848" t="s">
        <v>100</v>
      </c>
      <c r="M1848" t="s">
        <v>180</v>
      </c>
      <c r="Q1848" t="s">
        <v>181</v>
      </c>
      <c r="R1848">
        <v>14</v>
      </c>
      <c r="S1848" t="s">
        <v>146</v>
      </c>
      <c r="T1848">
        <v>83180</v>
      </c>
      <c r="U1848">
        <v>3553</v>
      </c>
      <c r="X1848" t="s">
        <v>182</v>
      </c>
      <c r="Y1848" s="3">
        <v>45931</v>
      </c>
    </row>
    <row r="1849" spans="1:25" x14ac:dyDescent="0.25">
      <c r="A1849" s="4">
        <v>2025</v>
      </c>
      <c r="B1849" s="3">
        <v>45839</v>
      </c>
      <c r="C1849" s="3">
        <v>45930</v>
      </c>
      <c r="D1849" t="s">
        <v>177</v>
      </c>
      <c r="E1849" t="s">
        <v>178</v>
      </c>
      <c r="F1849">
        <v>1849</v>
      </c>
      <c r="G1849">
        <v>8</v>
      </c>
      <c r="H1849" t="s">
        <v>94</v>
      </c>
      <c r="I1849" t="s">
        <v>179</v>
      </c>
      <c r="L1849" t="s">
        <v>100</v>
      </c>
      <c r="M1849" t="s">
        <v>180</v>
      </c>
      <c r="Q1849" t="s">
        <v>181</v>
      </c>
      <c r="R1849">
        <v>14</v>
      </c>
      <c r="S1849" t="s">
        <v>146</v>
      </c>
      <c r="T1849">
        <v>83180</v>
      </c>
      <c r="U1849">
        <v>3553</v>
      </c>
      <c r="X1849" t="s">
        <v>182</v>
      </c>
      <c r="Y1849" s="3">
        <v>45931</v>
      </c>
    </row>
    <row r="1850" spans="1:25" x14ac:dyDescent="0.25">
      <c r="A1850" s="4">
        <v>2025</v>
      </c>
      <c r="B1850" s="3">
        <v>45839</v>
      </c>
      <c r="C1850" s="3">
        <v>45930</v>
      </c>
      <c r="D1850" t="s">
        <v>177</v>
      </c>
      <c r="E1850" t="s">
        <v>178</v>
      </c>
      <c r="F1850">
        <v>1850</v>
      </c>
      <c r="G1850">
        <v>8</v>
      </c>
      <c r="H1850" t="s">
        <v>94</v>
      </c>
      <c r="I1850" t="s">
        <v>179</v>
      </c>
      <c r="L1850" t="s">
        <v>100</v>
      </c>
      <c r="M1850" t="s">
        <v>180</v>
      </c>
      <c r="Q1850" t="s">
        <v>181</v>
      </c>
      <c r="R1850">
        <v>14</v>
      </c>
      <c r="S1850" t="s">
        <v>146</v>
      </c>
      <c r="T1850">
        <v>83180</v>
      </c>
      <c r="U1850">
        <v>3553</v>
      </c>
      <c r="X1850" t="s">
        <v>182</v>
      </c>
      <c r="Y1850" s="3">
        <v>45931</v>
      </c>
    </row>
    <row r="1851" spans="1:25" x14ac:dyDescent="0.25">
      <c r="A1851" s="4">
        <v>2025</v>
      </c>
      <c r="B1851" s="3">
        <v>45839</v>
      </c>
      <c r="C1851" s="3">
        <v>45930</v>
      </c>
      <c r="D1851" t="s">
        <v>177</v>
      </c>
      <c r="E1851" t="s">
        <v>178</v>
      </c>
      <c r="F1851">
        <v>1851</v>
      </c>
      <c r="G1851">
        <v>8</v>
      </c>
      <c r="H1851" t="s">
        <v>94</v>
      </c>
      <c r="I1851" t="s">
        <v>179</v>
      </c>
      <c r="L1851" t="s">
        <v>100</v>
      </c>
      <c r="M1851" t="s">
        <v>180</v>
      </c>
      <c r="Q1851" t="s">
        <v>181</v>
      </c>
      <c r="R1851">
        <v>14</v>
      </c>
      <c r="S1851" t="s">
        <v>146</v>
      </c>
      <c r="T1851">
        <v>83180</v>
      </c>
      <c r="U1851">
        <v>3553</v>
      </c>
      <c r="X1851" t="s">
        <v>182</v>
      </c>
      <c r="Y1851" s="3">
        <v>45931</v>
      </c>
    </row>
    <row r="1852" spans="1:25" x14ac:dyDescent="0.25">
      <c r="A1852" s="4">
        <v>2025</v>
      </c>
      <c r="B1852" s="3">
        <v>45839</v>
      </c>
      <c r="C1852" s="3">
        <v>45930</v>
      </c>
      <c r="D1852" t="s">
        <v>177</v>
      </c>
      <c r="E1852" t="s">
        <v>178</v>
      </c>
      <c r="F1852">
        <v>1852</v>
      </c>
      <c r="G1852">
        <v>8</v>
      </c>
      <c r="H1852" t="s">
        <v>94</v>
      </c>
      <c r="I1852" t="s">
        <v>179</v>
      </c>
      <c r="L1852" t="s">
        <v>100</v>
      </c>
      <c r="M1852" t="s">
        <v>180</v>
      </c>
      <c r="Q1852" t="s">
        <v>181</v>
      </c>
      <c r="R1852">
        <v>14</v>
      </c>
      <c r="S1852" t="s">
        <v>146</v>
      </c>
      <c r="T1852">
        <v>83180</v>
      </c>
      <c r="U1852">
        <v>3553</v>
      </c>
      <c r="X1852" t="s">
        <v>182</v>
      </c>
      <c r="Y1852" s="3">
        <v>45931</v>
      </c>
    </row>
    <row r="1853" spans="1:25" x14ac:dyDescent="0.25">
      <c r="A1853" s="4">
        <v>2025</v>
      </c>
      <c r="B1853" s="3">
        <v>45839</v>
      </c>
      <c r="C1853" s="3">
        <v>45930</v>
      </c>
      <c r="D1853" t="s">
        <v>177</v>
      </c>
      <c r="E1853" t="s">
        <v>178</v>
      </c>
      <c r="F1853">
        <v>1853</v>
      </c>
      <c r="G1853">
        <v>8</v>
      </c>
      <c r="H1853" t="s">
        <v>94</v>
      </c>
      <c r="I1853" t="s">
        <v>179</v>
      </c>
      <c r="L1853" t="s">
        <v>100</v>
      </c>
      <c r="M1853" t="s">
        <v>180</v>
      </c>
      <c r="Q1853" t="s">
        <v>181</v>
      </c>
      <c r="R1853">
        <v>14</v>
      </c>
      <c r="S1853" t="s">
        <v>146</v>
      </c>
      <c r="T1853">
        <v>83180</v>
      </c>
      <c r="U1853">
        <v>3553</v>
      </c>
      <c r="X1853" t="s">
        <v>182</v>
      </c>
      <c r="Y1853" s="3">
        <v>45931</v>
      </c>
    </row>
    <row r="1854" spans="1:25" x14ac:dyDescent="0.25">
      <c r="A1854" s="4">
        <v>2025</v>
      </c>
      <c r="B1854" s="3">
        <v>45839</v>
      </c>
      <c r="C1854" s="3">
        <v>45930</v>
      </c>
      <c r="D1854" t="s">
        <v>177</v>
      </c>
      <c r="E1854" t="s">
        <v>178</v>
      </c>
      <c r="F1854">
        <v>1854</v>
      </c>
      <c r="G1854">
        <v>8</v>
      </c>
      <c r="H1854" t="s">
        <v>94</v>
      </c>
      <c r="I1854" t="s">
        <v>179</v>
      </c>
      <c r="L1854" t="s">
        <v>100</v>
      </c>
      <c r="M1854" t="s">
        <v>180</v>
      </c>
      <c r="Q1854" t="s">
        <v>181</v>
      </c>
      <c r="R1854">
        <v>14</v>
      </c>
      <c r="S1854" t="s">
        <v>146</v>
      </c>
      <c r="T1854">
        <v>83180</v>
      </c>
      <c r="U1854">
        <v>3553</v>
      </c>
      <c r="X1854" t="s">
        <v>182</v>
      </c>
      <c r="Y1854" s="3">
        <v>45931</v>
      </c>
    </row>
    <row r="1855" spans="1:25" x14ac:dyDescent="0.25">
      <c r="A1855" s="4">
        <v>2025</v>
      </c>
      <c r="B1855" s="3">
        <v>45839</v>
      </c>
      <c r="C1855" s="3">
        <v>45930</v>
      </c>
      <c r="D1855" t="s">
        <v>177</v>
      </c>
      <c r="E1855" t="s">
        <v>178</v>
      </c>
      <c r="F1855">
        <v>1855</v>
      </c>
      <c r="G1855">
        <v>8</v>
      </c>
      <c r="H1855" t="s">
        <v>94</v>
      </c>
      <c r="I1855" t="s">
        <v>179</v>
      </c>
      <c r="L1855" t="s">
        <v>100</v>
      </c>
      <c r="M1855" t="s">
        <v>180</v>
      </c>
      <c r="Q1855" t="s">
        <v>181</v>
      </c>
      <c r="R1855">
        <v>14</v>
      </c>
      <c r="S1855" t="s">
        <v>146</v>
      </c>
      <c r="T1855">
        <v>83180</v>
      </c>
      <c r="U1855">
        <v>3553</v>
      </c>
      <c r="X1855" t="s">
        <v>182</v>
      </c>
      <c r="Y1855" s="3">
        <v>45931</v>
      </c>
    </row>
    <row r="1856" spans="1:25" x14ac:dyDescent="0.25">
      <c r="A1856" s="4">
        <v>2025</v>
      </c>
      <c r="B1856" s="3">
        <v>45839</v>
      </c>
      <c r="C1856" s="3">
        <v>45930</v>
      </c>
      <c r="D1856" t="s">
        <v>177</v>
      </c>
      <c r="E1856" t="s">
        <v>178</v>
      </c>
      <c r="F1856">
        <v>1856</v>
      </c>
      <c r="G1856">
        <v>8</v>
      </c>
      <c r="H1856" t="s">
        <v>94</v>
      </c>
      <c r="I1856" t="s">
        <v>179</v>
      </c>
      <c r="L1856" t="s">
        <v>100</v>
      </c>
      <c r="M1856" t="s">
        <v>180</v>
      </c>
      <c r="Q1856" t="s">
        <v>181</v>
      </c>
      <c r="R1856">
        <v>14</v>
      </c>
      <c r="S1856" t="s">
        <v>146</v>
      </c>
      <c r="T1856">
        <v>83180</v>
      </c>
      <c r="U1856">
        <v>3553</v>
      </c>
      <c r="X1856" t="s">
        <v>182</v>
      </c>
      <c r="Y1856" s="3">
        <v>45931</v>
      </c>
    </row>
    <row r="1857" spans="1:25" x14ac:dyDescent="0.25">
      <c r="A1857" s="4">
        <v>2025</v>
      </c>
      <c r="B1857" s="3">
        <v>45839</v>
      </c>
      <c r="C1857" s="3">
        <v>45930</v>
      </c>
      <c r="D1857" t="s">
        <v>177</v>
      </c>
      <c r="E1857" t="s">
        <v>178</v>
      </c>
      <c r="F1857">
        <v>1857</v>
      </c>
      <c r="G1857">
        <v>8</v>
      </c>
      <c r="H1857" t="s">
        <v>94</v>
      </c>
      <c r="I1857" t="s">
        <v>179</v>
      </c>
      <c r="L1857" t="s">
        <v>100</v>
      </c>
      <c r="M1857" t="s">
        <v>180</v>
      </c>
      <c r="Q1857" t="s">
        <v>181</v>
      </c>
      <c r="R1857">
        <v>14</v>
      </c>
      <c r="S1857" t="s">
        <v>146</v>
      </c>
      <c r="T1857">
        <v>83180</v>
      </c>
      <c r="U1857">
        <v>3553</v>
      </c>
      <c r="X1857" t="s">
        <v>182</v>
      </c>
      <c r="Y1857" s="3">
        <v>45931</v>
      </c>
    </row>
    <row r="1858" spans="1:25" x14ac:dyDescent="0.25">
      <c r="A1858" s="4">
        <v>2025</v>
      </c>
      <c r="B1858" s="3">
        <v>45839</v>
      </c>
      <c r="C1858" s="3">
        <v>45930</v>
      </c>
      <c r="D1858" t="s">
        <v>177</v>
      </c>
      <c r="E1858" t="s">
        <v>178</v>
      </c>
      <c r="F1858">
        <v>1858</v>
      </c>
      <c r="G1858">
        <v>8</v>
      </c>
      <c r="H1858" t="s">
        <v>94</v>
      </c>
      <c r="I1858" t="s">
        <v>179</v>
      </c>
      <c r="L1858" t="s">
        <v>100</v>
      </c>
      <c r="M1858" t="s">
        <v>180</v>
      </c>
      <c r="Q1858" t="s">
        <v>181</v>
      </c>
      <c r="R1858">
        <v>14</v>
      </c>
      <c r="S1858" t="s">
        <v>146</v>
      </c>
      <c r="T1858">
        <v>83180</v>
      </c>
      <c r="U1858">
        <v>3553</v>
      </c>
      <c r="X1858" t="s">
        <v>182</v>
      </c>
      <c r="Y1858" s="3">
        <v>45931</v>
      </c>
    </row>
    <row r="1859" spans="1:25" x14ac:dyDescent="0.25">
      <c r="A1859" s="4">
        <v>2025</v>
      </c>
      <c r="B1859" s="3">
        <v>45839</v>
      </c>
      <c r="C1859" s="3">
        <v>45930</v>
      </c>
      <c r="D1859" t="s">
        <v>177</v>
      </c>
      <c r="E1859" t="s">
        <v>178</v>
      </c>
      <c r="F1859">
        <v>1859</v>
      </c>
      <c r="G1859">
        <v>8</v>
      </c>
      <c r="H1859" t="s">
        <v>94</v>
      </c>
      <c r="I1859" t="s">
        <v>179</v>
      </c>
      <c r="L1859" t="s">
        <v>100</v>
      </c>
      <c r="M1859" t="s">
        <v>180</v>
      </c>
      <c r="Q1859" t="s">
        <v>181</v>
      </c>
      <c r="R1859">
        <v>14</v>
      </c>
      <c r="S1859" t="s">
        <v>146</v>
      </c>
      <c r="T1859">
        <v>83180</v>
      </c>
      <c r="U1859">
        <v>3553</v>
      </c>
      <c r="X1859" t="s">
        <v>182</v>
      </c>
      <c r="Y1859" s="3">
        <v>45931</v>
      </c>
    </row>
    <row r="1860" spans="1:25" x14ac:dyDescent="0.25">
      <c r="A1860" s="4">
        <v>2025</v>
      </c>
      <c r="B1860" s="3">
        <v>45839</v>
      </c>
      <c r="C1860" s="3">
        <v>45930</v>
      </c>
      <c r="D1860" t="s">
        <v>177</v>
      </c>
      <c r="E1860" t="s">
        <v>178</v>
      </c>
      <c r="F1860">
        <v>1860</v>
      </c>
      <c r="G1860">
        <v>8</v>
      </c>
      <c r="H1860" t="s">
        <v>94</v>
      </c>
      <c r="I1860" t="s">
        <v>179</v>
      </c>
      <c r="L1860" t="s">
        <v>100</v>
      </c>
      <c r="M1860" t="s">
        <v>180</v>
      </c>
      <c r="Q1860" t="s">
        <v>181</v>
      </c>
      <c r="R1860">
        <v>14</v>
      </c>
      <c r="S1860" t="s">
        <v>146</v>
      </c>
      <c r="T1860">
        <v>83180</v>
      </c>
      <c r="U1860">
        <v>3553</v>
      </c>
      <c r="X1860" t="s">
        <v>182</v>
      </c>
      <c r="Y1860" s="3">
        <v>45931</v>
      </c>
    </row>
    <row r="1861" spans="1:25" x14ac:dyDescent="0.25">
      <c r="A1861" s="4">
        <v>2025</v>
      </c>
      <c r="B1861" s="3">
        <v>45839</v>
      </c>
      <c r="C1861" s="3">
        <v>45930</v>
      </c>
      <c r="D1861" t="s">
        <v>177</v>
      </c>
      <c r="E1861" t="s">
        <v>178</v>
      </c>
      <c r="F1861">
        <v>1861</v>
      </c>
      <c r="G1861">
        <v>8</v>
      </c>
      <c r="H1861" t="s">
        <v>94</v>
      </c>
      <c r="I1861" t="s">
        <v>179</v>
      </c>
      <c r="L1861" t="s">
        <v>100</v>
      </c>
      <c r="M1861" t="s">
        <v>180</v>
      </c>
      <c r="Q1861" t="s">
        <v>181</v>
      </c>
      <c r="R1861">
        <v>14</v>
      </c>
      <c r="S1861" t="s">
        <v>146</v>
      </c>
      <c r="T1861">
        <v>83180</v>
      </c>
      <c r="U1861">
        <v>3553</v>
      </c>
      <c r="X1861" t="s">
        <v>182</v>
      </c>
      <c r="Y1861" s="3">
        <v>45931</v>
      </c>
    </row>
    <row r="1862" spans="1:25" x14ac:dyDescent="0.25">
      <c r="A1862" s="4">
        <v>2025</v>
      </c>
      <c r="B1862" s="3">
        <v>45839</v>
      </c>
      <c r="C1862" s="3">
        <v>45930</v>
      </c>
      <c r="D1862" t="s">
        <v>177</v>
      </c>
      <c r="E1862" t="s">
        <v>178</v>
      </c>
      <c r="F1862">
        <v>1862</v>
      </c>
      <c r="G1862">
        <v>8</v>
      </c>
      <c r="H1862" t="s">
        <v>94</v>
      </c>
      <c r="I1862" t="s">
        <v>179</v>
      </c>
      <c r="L1862" t="s">
        <v>100</v>
      </c>
      <c r="M1862" t="s">
        <v>180</v>
      </c>
      <c r="Q1862" t="s">
        <v>181</v>
      </c>
      <c r="R1862">
        <v>14</v>
      </c>
      <c r="S1862" t="s">
        <v>146</v>
      </c>
      <c r="T1862">
        <v>83180</v>
      </c>
      <c r="U1862">
        <v>3553</v>
      </c>
      <c r="X1862" t="s">
        <v>182</v>
      </c>
      <c r="Y1862" s="3">
        <v>45931</v>
      </c>
    </row>
    <row r="1863" spans="1:25" x14ac:dyDescent="0.25">
      <c r="A1863" s="4">
        <v>2025</v>
      </c>
      <c r="B1863" s="3">
        <v>45839</v>
      </c>
      <c r="C1863" s="3">
        <v>45930</v>
      </c>
      <c r="D1863" t="s">
        <v>177</v>
      </c>
      <c r="E1863" t="s">
        <v>178</v>
      </c>
      <c r="F1863">
        <v>1863</v>
      </c>
      <c r="G1863">
        <v>8</v>
      </c>
      <c r="H1863" t="s">
        <v>94</v>
      </c>
      <c r="I1863" t="s">
        <v>179</v>
      </c>
      <c r="L1863" t="s">
        <v>100</v>
      </c>
      <c r="M1863" t="s">
        <v>180</v>
      </c>
      <c r="Q1863" t="s">
        <v>181</v>
      </c>
      <c r="R1863">
        <v>14</v>
      </c>
      <c r="S1863" t="s">
        <v>146</v>
      </c>
      <c r="T1863">
        <v>83180</v>
      </c>
      <c r="U1863">
        <v>3553</v>
      </c>
      <c r="X1863" t="s">
        <v>182</v>
      </c>
      <c r="Y1863" s="3">
        <v>45931</v>
      </c>
    </row>
    <row r="1864" spans="1:25" x14ac:dyDescent="0.25">
      <c r="A1864" s="4">
        <v>2025</v>
      </c>
      <c r="B1864" s="3">
        <v>45839</v>
      </c>
      <c r="C1864" s="3">
        <v>45930</v>
      </c>
      <c r="D1864" t="s">
        <v>177</v>
      </c>
      <c r="E1864" t="s">
        <v>178</v>
      </c>
      <c r="F1864">
        <v>1864</v>
      </c>
      <c r="G1864">
        <v>8</v>
      </c>
      <c r="H1864" t="s">
        <v>94</v>
      </c>
      <c r="I1864" t="s">
        <v>179</v>
      </c>
      <c r="L1864" t="s">
        <v>100</v>
      </c>
      <c r="M1864" t="s">
        <v>180</v>
      </c>
      <c r="Q1864" t="s">
        <v>181</v>
      </c>
      <c r="R1864">
        <v>14</v>
      </c>
      <c r="S1864" t="s">
        <v>146</v>
      </c>
      <c r="T1864">
        <v>83180</v>
      </c>
      <c r="U1864">
        <v>3553</v>
      </c>
      <c r="X1864" t="s">
        <v>182</v>
      </c>
      <c r="Y1864" s="3">
        <v>45931</v>
      </c>
    </row>
    <row r="1865" spans="1:25" x14ac:dyDescent="0.25">
      <c r="A1865" s="4">
        <v>2025</v>
      </c>
      <c r="B1865" s="3">
        <v>45839</v>
      </c>
      <c r="C1865" s="3">
        <v>45930</v>
      </c>
      <c r="D1865" t="s">
        <v>177</v>
      </c>
      <c r="E1865" t="s">
        <v>178</v>
      </c>
      <c r="F1865">
        <v>1865</v>
      </c>
      <c r="G1865">
        <v>8</v>
      </c>
      <c r="H1865" t="s">
        <v>94</v>
      </c>
      <c r="I1865" t="s">
        <v>179</v>
      </c>
      <c r="L1865" t="s">
        <v>100</v>
      </c>
      <c r="M1865" t="s">
        <v>180</v>
      </c>
      <c r="Q1865" t="s">
        <v>181</v>
      </c>
      <c r="R1865">
        <v>14</v>
      </c>
      <c r="S1865" t="s">
        <v>146</v>
      </c>
      <c r="T1865">
        <v>83180</v>
      </c>
      <c r="U1865">
        <v>3553</v>
      </c>
      <c r="X1865" t="s">
        <v>182</v>
      </c>
      <c r="Y1865" s="3">
        <v>45931</v>
      </c>
    </row>
    <row r="1866" spans="1:25" x14ac:dyDescent="0.25">
      <c r="A1866" s="4">
        <v>2025</v>
      </c>
      <c r="B1866" s="3">
        <v>45839</v>
      </c>
      <c r="C1866" s="3">
        <v>45930</v>
      </c>
      <c r="D1866" t="s">
        <v>177</v>
      </c>
      <c r="E1866" t="s">
        <v>178</v>
      </c>
      <c r="F1866">
        <v>1866</v>
      </c>
      <c r="G1866">
        <v>8</v>
      </c>
      <c r="H1866" t="s">
        <v>94</v>
      </c>
      <c r="I1866" t="s">
        <v>179</v>
      </c>
      <c r="L1866" t="s">
        <v>100</v>
      </c>
      <c r="M1866" t="s">
        <v>180</v>
      </c>
      <c r="Q1866" t="s">
        <v>181</v>
      </c>
      <c r="R1866">
        <v>14</v>
      </c>
      <c r="S1866" t="s">
        <v>146</v>
      </c>
      <c r="T1866">
        <v>83180</v>
      </c>
      <c r="U1866">
        <v>3553</v>
      </c>
      <c r="X1866" t="s">
        <v>182</v>
      </c>
      <c r="Y1866" s="3">
        <v>45931</v>
      </c>
    </row>
    <row r="1867" spans="1:25" x14ac:dyDescent="0.25">
      <c r="A1867" s="4">
        <v>2025</v>
      </c>
      <c r="B1867" s="3">
        <v>45839</v>
      </c>
      <c r="C1867" s="3">
        <v>45930</v>
      </c>
      <c r="D1867" t="s">
        <v>177</v>
      </c>
      <c r="E1867" t="s">
        <v>178</v>
      </c>
      <c r="F1867">
        <v>1867</v>
      </c>
      <c r="G1867">
        <v>8</v>
      </c>
      <c r="H1867" t="s">
        <v>94</v>
      </c>
      <c r="I1867" t="s">
        <v>179</v>
      </c>
      <c r="L1867" t="s">
        <v>100</v>
      </c>
      <c r="M1867" t="s">
        <v>180</v>
      </c>
      <c r="Q1867" t="s">
        <v>181</v>
      </c>
      <c r="R1867">
        <v>14</v>
      </c>
      <c r="S1867" t="s">
        <v>146</v>
      </c>
      <c r="T1867">
        <v>83180</v>
      </c>
      <c r="U1867">
        <v>3553</v>
      </c>
      <c r="X1867" t="s">
        <v>182</v>
      </c>
      <c r="Y1867" s="3">
        <v>45931</v>
      </c>
    </row>
    <row r="1868" spans="1:25" x14ac:dyDescent="0.25">
      <c r="A1868" s="4">
        <v>2025</v>
      </c>
      <c r="B1868" s="3">
        <v>45839</v>
      </c>
      <c r="C1868" s="3">
        <v>45930</v>
      </c>
      <c r="D1868" t="s">
        <v>177</v>
      </c>
      <c r="E1868" t="s">
        <v>178</v>
      </c>
      <c r="F1868">
        <v>1868</v>
      </c>
      <c r="G1868">
        <v>8</v>
      </c>
      <c r="H1868" t="s">
        <v>94</v>
      </c>
      <c r="I1868" t="s">
        <v>179</v>
      </c>
      <c r="L1868" t="s">
        <v>100</v>
      </c>
      <c r="M1868" t="s">
        <v>180</v>
      </c>
      <c r="Q1868" t="s">
        <v>181</v>
      </c>
      <c r="R1868">
        <v>14</v>
      </c>
      <c r="S1868" t="s">
        <v>146</v>
      </c>
      <c r="T1868">
        <v>83180</v>
      </c>
      <c r="U1868">
        <v>3553</v>
      </c>
      <c r="X1868" t="s">
        <v>182</v>
      </c>
      <c r="Y1868" s="3">
        <v>45931</v>
      </c>
    </row>
    <row r="1869" spans="1:25" x14ac:dyDescent="0.25">
      <c r="A1869" s="4">
        <v>2025</v>
      </c>
      <c r="B1869" s="3">
        <v>45839</v>
      </c>
      <c r="C1869" s="3">
        <v>45930</v>
      </c>
      <c r="D1869" t="s">
        <v>177</v>
      </c>
      <c r="E1869" t="s">
        <v>178</v>
      </c>
      <c r="F1869">
        <v>1869</v>
      </c>
      <c r="G1869">
        <v>8</v>
      </c>
      <c r="H1869" t="s">
        <v>94</v>
      </c>
      <c r="I1869" t="s">
        <v>179</v>
      </c>
      <c r="L1869" t="s">
        <v>100</v>
      </c>
      <c r="M1869" t="s">
        <v>180</v>
      </c>
      <c r="Q1869" t="s">
        <v>181</v>
      </c>
      <c r="R1869">
        <v>14</v>
      </c>
      <c r="S1869" t="s">
        <v>146</v>
      </c>
      <c r="T1869">
        <v>83180</v>
      </c>
      <c r="U1869">
        <v>3553</v>
      </c>
      <c r="X1869" t="s">
        <v>182</v>
      </c>
      <c r="Y1869" s="3">
        <v>45931</v>
      </c>
    </row>
    <row r="1870" spans="1:25" x14ac:dyDescent="0.25">
      <c r="A1870" s="4">
        <v>2025</v>
      </c>
      <c r="B1870" s="3">
        <v>45839</v>
      </c>
      <c r="C1870" s="3">
        <v>45930</v>
      </c>
      <c r="D1870" t="s">
        <v>177</v>
      </c>
      <c r="E1870" t="s">
        <v>178</v>
      </c>
      <c r="F1870">
        <v>1870</v>
      </c>
      <c r="G1870">
        <v>8</v>
      </c>
      <c r="H1870" t="s">
        <v>94</v>
      </c>
      <c r="I1870" t="s">
        <v>179</v>
      </c>
      <c r="L1870" t="s">
        <v>100</v>
      </c>
      <c r="M1870" t="s">
        <v>180</v>
      </c>
      <c r="Q1870" t="s">
        <v>181</v>
      </c>
      <c r="R1870">
        <v>14</v>
      </c>
      <c r="S1870" t="s">
        <v>146</v>
      </c>
      <c r="T1870">
        <v>83180</v>
      </c>
      <c r="U1870">
        <v>3553</v>
      </c>
      <c r="X1870" t="s">
        <v>182</v>
      </c>
      <c r="Y1870" s="3">
        <v>45931</v>
      </c>
    </row>
    <row r="1871" spans="1:25" x14ac:dyDescent="0.25">
      <c r="A1871" s="4">
        <v>2025</v>
      </c>
      <c r="B1871" s="3">
        <v>45839</v>
      </c>
      <c r="C1871" s="3">
        <v>45930</v>
      </c>
      <c r="D1871" t="s">
        <v>177</v>
      </c>
      <c r="E1871" t="s">
        <v>178</v>
      </c>
      <c r="F1871">
        <v>1871</v>
      </c>
      <c r="G1871">
        <v>8</v>
      </c>
      <c r="H1871" t="s">
        <v>94</v>
      </c>
      <c r="I1871" t="s">
        <v>179</v>
      </c>
      <c r="L1871" t="s">
        <v>100</v>
      </c>
      <c r="M1871" t="s">
        <v>180</v>
      </c>
      <c r="Q1871" t="s">
        <v>181</v>
      </c>
      <c r="R1871">
        <v>14</v>
      </c>
      <c r="S1871" t="s">
        <v>146</v>
      </c>
      <c r="T1871">
        <v>83180</v>
      </c>
      <c r="U1871">
        <v>3553</v>
      </c>
      <c r="X1871" t="s">
        <v>182</v>
      </c>
      <c r="Y1871" s="3">
        <v>45931</v>
      </c>
    </row>
    <row r="1872" spans="1:25" x14ac:dyDescent="0.25">
      <c r="A1872" s="4">
        <v>2025</v>
      </c>
      <c r="B1872" s="3">
        <v>45839</v>
      </c>
      <c r="C1872" s="3">
        <v>45930</v>
      </c>
      <c r="D1872" t="s">
        <v>177</v>
      </c>
      <c r="E1872" t="s">
        <v>178</v>
      </c>
      <c r="F1872">
        <v>1872</v>
      </c>
      <c r="G1872">
        <v>8</v>
      </c>
      <c r="H1872" t="s">
        <v>94</v>
      </c>
      <c r="I1872" t="s">
        <v>179</v>
      </c>
      <c r="L1872" t="s">
        <v>100</v>
      </c>
      <c r="M1872" t="s">
        <v>180</v>
      </c>
      <c r="Q1872" t="s">
        <v>181</v>
      </c>
      <c r="R1872">
        <v>14</v>
      </c>
      <c r="S1872" t="s">
        <v>146</v>
      </c>
      <c r="T1872">
        <v>83180</v>
      </c>
      <c r="U1872">
        <v>3553</v>
      </c>
      <c r="X1872" t="s">
        <v>182</v>
      </c>
      <c r="Y1872" s="3">
        <v>45931</v>
      </c>
    </row>
    <row r="1873" spans="1:25" x14ac:dyDescent="0.25">
      <c r="A1873" s="4">
        <v>2025</v>
      </c>
      <c r="B1873" s="3">
        <v>45839</v>
      </c>
      <c r="C1873" s="3">
        <v>45930</v>
      </c>
      <c r="D1873" t="s">
        <v>177</v>
      </c>
      <c r="E1873" t="s">
        <v>178</v>
      </c>
      <c r="F1873">
        <v>1873</v>
      </c>
      <c r="G1873">
        <v>8</v>
      </c>
      <c r="H1873" t="s">
        <v>94</v>
      </c>
      <c r="I1873" t="s">
        <v>179</v>
      </c>
      <c r="L1873" t="s">
        <v>100</v>
      </c>
      <c r="M1873" t="s">
        <v>180</v>
      </c>
      <c r="Q1873" t="s">
        <v>181</v>
      </c>
      <c r="R1873">
        <v>14</v>
      </c>
      <c r="S1873" t="s">
        <v>146</v>
      </c>
      <c r="T1873">
        <v>83180</v>
      </c>
      <c r="U1873">
        <v>3553</v>
      </c>
      <c r="X1873" t="s">
        <v>182</v>
      </c>
      <c r="Y1873" s="3">
        <v>45931</v>
      </c>
    </row>
    <row r="1874" spans="1:25" x14ac:dyDescent="0.25">
      <c r="A1874" s="4">
        <v>2025</v>
      </c>
      <c r="B1874" s="3">
        <v>45839</v>
      </c>
      <c r="C1874" s="3">
        <v>45930</v>
      </c>
      <c r="D1874" t="s">
        <v>177</v>
      </c>
      <c r="E1874" t="s">
        <v>178</v>
      </c>
      <c r="F1874">
        <v>1874</v>
      </c>
      <c r="G1874">
        <v>8</v>
      </c>
      <c r="H1874" t="s">
        <v>94</v>
      </c>
      <c r="I1874" t="s">
        <v>179</v>
      </c>
      <c r="L1874" t="s">
        <v>100</v>
      </c>
      <c r="M1874" t="s">
        <v>180</v>
      </c>
      <c r="Q1874" t="s">
        <v>181</v>
      </c>
      <c r="R1874">
        <v>14</v>
      </c>
      <c r="S1874" t="s">
        <v>146</v>
      </c>
      <c r="T1874">
        <v>83180</v>
      </c>
      <c r="U1874">
        <v>3553</v>
      </c>
      <c r="X1874" t="s">
        <v>182</v>
      </c>
      <c r="Y1874" s="3">
        <v>45931</v>
      </c>
    </row>
    <row r="1875" spans="1:25" x14ac:dyDescent="0.25">
      <c r="A1875" s="4">
        <v>2025</v>
      </c>
      <c r="B1875" s="3">
        <v>45839</v>
      </c>
      <c r="C1875" s="3">
        <v>45930</v>
      </c>
      <c r="D1875" t="s">
        <v>177</v>
      </c>
      <c r="E1875" t="s">
        <v>178</v>
      </c>
      <c r="F1875">
        <v>1875</v>
      </c>
      <c r="G1875">
        <v>8</v>
      </c>
      <c r="H1875" t="s">
        <v>94</v>
      </c>
      <c r="I1875" t="s">
        <v>179</v>
      </c>
      <c r="L1875" t="s">
        <v>100</v>
      </c>
      <c r="M1875" t="s">
        <v>180</v>
      </c>
      <c r="Q1875" t="s">
        <v>181</v>
      </c>
      <c r="R1875">
        <v>14</v>
      </c>
      <c r="S1875" t="s">
        <v>146</v>
      </c>
      <c r="T1875">
        <v>83180</v>
      </c>
      <c r="U1875">
        <v>3553</v>
      </c>
      <c r="X1875" t="s">
        <v>182</v>
      </c>
      <c r="Y1875" s="3">
        <v>45931</v>
      </c>
    </row>
    <row r="1876" spans="1:25" x14ac:dyDescent="0.25">
      <c r="A1876" s="4">
        <v>2025</v>
      </c>
      <c r="B1876" s="3">
        <v>45839</v>
      </c>
      <c r="C1876" s="3">
        <v>45930</v>
      </c>
      <c r="D1876" t="s">
        <v>177</v>
      </c>
      <c r="E1876" t="s">
        <v>178</v>
      </c>
      <c r="F1876">
        <v>1876</v>
      </c>
      <c r="G1876">
        <v>8</v>
      </c>
      <c r="H1876" t="s">
        <v>94</v>
      </c>
      <c r="I1876" t="s">
        <v>179</v>
      </c>
      <c r="L1876" t="s">
        <v>100</v>
      </c>
      <c r="M1876" t="s">
        <v>180</v>
      </c>
      <c r="Q1876" t="s">
        <v>181</v>
      </c>
      <c r="R1876">
        <v>14</v>
      </c>
      <c r="S1876" t="s">
        <v>146</v>
      </c>
      <c r="T1876">
        <v>83180</v>
      </c>
      <c r="U1876">
        <v>3553</v>
      </c>
      <c r="X1876" t="s">
        <v>182</v>
      </c>
      <c r="Y1876" s="3">
        <v>45931</v>
      </c>
    </row>
    <row r="1877" spans="1:25" x14ac:dyDescent="0.25">
      <c r="A1877" s="4">
        <v>2025</v>
      </c>
      <c r="B1877" s="3">
        <v>45839</v>
      </c>
      <c r="C1877" s="3">
        <v>45930</v>
      </c>
      <c r="D1877" t="s">
        <v>177</v>
      </c>
      <c r="E1877" t="s">
        <v>178</v>
      </c>
      <c r="F1877">
        <v>1877</v>
      </c>
      <c r="G1877">
        <v>8</v>
      </c>
      <c r="H1877" t="s">
        <v>94</v>
      </c>
      <c r="I1877" t="s">
        <v>179</v>
      </c>
      <c r="L1877" t="s">
        <v>100</v>
      </c>
      <c r="M1877" t="s">
        <v>180</v>
      </c>
      <c r="Q1877" t="s">
        <v>181</v>
      </c>
      <c r="R1877">
        <v>14</v>
      </c>
      <c r="S1877" t="s">
        <v>146</v>
      </c>
      <c r="T1877">
        <v>83180</v>
      </c>
      <c r="U1877">
        <v>3553</v>
      </c>
      <c r="X1877" t="s">
        <v>182</v>
      </c>
      <c r="Y1877" s="3">
        <v>45931</v>
      </c>
    </row>
    <row r="1878" spans="1:25" x14ac:dyDescent="0.25">
      <c r="A1878" s="4">
        <v>2025</v>
      </c>
      <c r="B1878" s="3">
        <v>45839</v>
      </c>
      <c r="C1878" s="3">
        <v>45930</v>
      </c>
      <c r="D1878" t="s">
        <v>177</v>
      </c>
      <c r="E1878" t="s">
        <v>178</v>
      </c>
      <c r="F1878">
        <v>1878</v>
      </c>
      <c r="G1878">
        <v>8</v>
      </c>
      <c r="H1878" t="s">
        <v>94</v>
      </c>
      <c r="I1878" t="s">
        <v>179</v>
      </c>
      <c r="L1878" t="s">
        <v>100</v>
      </c>
      <c r="M1878" t="s">
        <v>180</v>
      </c>
      <c r="Q1878" t="s">
        <v>181</v>
      </c>
      <c r="R1878">
        <v>14</v>
      </c>
      <c r="S1878" t="s">
        <v>146</v>
      </c>
      <c r="T1878">
        <v>83180</v>
      </c>
      <c r="U1878">
        <v>3553</v>
      </c>
      <c r="X1878" t="s">
        <v>182</v>
      </c>
      <c r="Y1878" s="3">
        <v>45931</v>
      </c>
    </row>
    <row r="1879" spans="1:25" x14ac:dyDescent="0.25">
      <c r="A1879" s="4">
        <v>2025</v>
      </c>
      <c r="B1879" s="3">
        <v>45839</v>
      </c>
      <c r="C1879" s="3">
        <v>45930</v>
      </c>
      <c r="D1879" t="s">
        <v>177</v>
      </c>
      <c r="E1879" t="s">
        <v>178</v>
      </c>
      <c r="F1879">
        <v>1879</v>
      </c>
      <c r="G1879">
        <v>8</v>
      </c>
      <c r="H1879" t="s">
        <v>94</v>
      </c>
      <c r="I1879" t="s">
        <v>179</v>
      </c>
      <c r="L1879" t="s">
        <v>100</v>
      </c>
      <c r="M1879" t="s">
        <v>180</v>
      </c>
      <c r="Q1879" t="s">
        <v>181</v>
      </c>
      <c r="R1879">
        <v>14</v>
      </c>
      <c r="S1879" t="s">
        <v>146</v>
      </c>
      <c r="T1879">
        <v>83180</v>
      </c>
      <c r="U1879">
        <v>3553</v>
      </c>
      <c r="X1879" t="s">
        <v>182</v>
      </c>
      <c r="Y1879" s="3">
        <v>45931</v>
      </c>
    </row>
    <row r="1880" spans="1:25" x14ac:dyDescent="0.25">
      <c r="A1880" s="4">
        <v>2025</v>
      </c>
      <c r="B1880" s="3">
        <v>45839</v>
      </c>
      <c r="C1880" s="3">
        <v>45930</v>
      </c>
      <c r="D1880" t="s">
        <v>177</v>
      </c>
      <c r="E1880" t="s">
        <v>178</v>
      </c>
      <c r="F1880">
        <v>1880</v>
      </c>
      <c r="G1880">
        <v>8</v>
      </c>
      <c r="H1880" t="s">
        <v>94</v>
      </c>
      <c r="I1880" t="s">
        <v>179</v>
      </c>
      <c r="L1880" t="s">
        <v>100</v>
      </c>
      <c r="M1880" t="s">
        <v>180</v>
      </c>
      <c r="Q1880" t="s">
        <v>181</v>
      </c>
      <c r="R1880">
        <v>14</v>
      </c>
      <c r="S1880" t="s">
        <v>146</v>
      </c>
      <c r="T1880">
        <v>83180</v>
      </c>
      <c r="U1880">
        <v>3553</v>
      </c>
      <c r="X1880" t="s">
        <v>182</v>
      </c>
      <c r="Y1880" s="3">
        <v>45931</v>
      </c>
    </row>
    <row r="1881" spans="1:25" x14ac:dyDescent="0.25">
      <c r="A1881" s="4">
        <v>2025</v>
      </c>
      <c r="B1881" s="3">
        <v>45839</v>
      </c>
      <c r="C1881" s="3">
        <v>45930</v>
      </c>
      <c r="D1881" t="s">
        <v>177</v>
      </c>
      <c r="E1881" t="s">
        <v>178</v>
      </c>
      <c r="F1881">
        <v>1881</v>
      </c>
      <c r="G1881">
        <v>8</v>
      </c>
      <c r="H1881" t="s">
        <v>94</v>
      </c>
      <c r="I1881" t="s">
        <v>179</v>
      </c>
      <c r="L1881" t="s">
        <v>100</v>
      </c>
      <c r="M1881" t="s">
        <v>180</v>
      </c>
      <c r="Q1881" t="s">
        <v>181</v>
      </c>
      <c r="R1881">
        <v>14</v>
      </c>
      <c r="S1881" t="s">
        <v>146</v>
      </c>
      <c r="T1881">
        <v>83180</v>
      </c>
      <c r="U1881">
        <v>3553</v>
      </c>
      <c r="X1881" t="s">
        <v>182</v>
      </c>
      <c r="Y1881" s="3">
        <v>45931</v>
      </c>
    </row>
    <row r="1882" spans="1:25" x14ac:dyDescent="0.25">
      <c r="A1882" s="4">
        <v>2025</v>
      </c>
      <c r="B1882" s="3">
        <v>45839</v>
      </c>
      <c r="C1882" s="3">
        <v>45930</v>
      </c>
      <c r="D1882" t="s">
        <v>177</v>
      </c>
      <c r="E1882" t="s">
        <v>178</v>
      </c>
      <c r="F1882">
        <v>1882</v>
      </c>
      <c r="G1882">
        <v>8</v>
      </c>
      <c r="H1882" t="s">
        <v>94</v>
      </c>
      <c r="I1882" t="s">
        <v>179</v>
      </c>
      <c r="L1882" t="s">
        <v>100</v>
      </c>
      <c r="M1882" t="s">
        <v>180</v>
      </c>
      <c r="Q1882" t="s">
        <v>181</v>
      </c>
      <c r="R1882">
        <v>14</v>
      </c>
      <c r="S1882" t="s">
        <v>146</v>
      </c>
      <c r="T1882">
        <v>83180</v>
      </c>
      <c r="U1882">
        <v>3553</v>
      </c>
      <c r="X1882" t="s">
        <v>182</v>
      </c>
      <c r="Y1882" s="3">
        <v>45931</v>
      </c>
    </row>
    <row r="1883" spans="1:25" x14ac:dyDescent="0.25">
      <c r="A1883" s="4">
        <v>2025</v>
      </c>
      <c r="B1883" s="3">
        <v>45839</v>
      </c>
      <c r="C1883" s="3">
        <v>45930</v>
      </c>
      <c r="D1883" t="s">
        <v>177</v>
      </c>
      <c r="E1883" t="s">
        <v>178</v>
      </c>
      <c r="F1883">
        <v>1883</v>
      </c>
      <c r="G1883">
        <v>8</v>
      </c>
      <c r="H1883" t="s">
        <v>94</v>
      </c>
      <c r="I1883" t="s">
        <v>179</v>
      </c>
      <c r="L1883" t="s">
        <v>100</v>
      </c>
      <c r="M1883" t="s">
        <v>180</v>
      </c>
      <c r="Q1883" t="s">
        <v>181</v>
      </c>
      <c r="R1883">
        <v>14</v>
      </c>
      <c r="S1883" t="s">
        <v>146</v>
      </c>
      <c r="T1883">
        <v>83180</v>
      </c>
      <c r="U1883">
        <v>3553</v>
      </c>
      <c r="X1883" t="s">
        <v>182</v>
      </c>
      <c r="Y1883" s="3">
        <v>45931</v>
      </c>
    </row>
    <row r="1884" spans="1:25" x14ac:dyDescent="0.25">
      <c r="A1884" s="4">
        <v>2025</v>
      </c>
      <c r="B1884" s="3">
        <v>45839</v>
      </c>
      <c r="C1884" s="3">
        <v>45930</v>
      </c>
      <c r="D1884" t="s">
        <v>177</v>
      </c>
      <c r="E1884" t="s">
        <v>178</v>
      </c>
      <c r="F1884">
        <v>1884</v>
      </c>
      <c r="G1884">
        <v>8</v>
      </c>
      <c r="H1884" t="s">
        <v>94</v>
      </c>
      <c r="I1884" t="s">
        <v>179</v>
      </c>
      <c r="L1884" t="s">
        <v>100</v>
      </c>
      <c r="M1884" t="s">
        <v>180</v>
      </c>
      <c r="Q1884" t="s">
        <v>181</v>
      </c>
      <c r="R1884">
        <v>14</v>
      </c>
      <c r="S1884" t="s">
        <v>146</v>
      </c>
      <c r="T1884">
        <v>83180</v>
      </c>
      <c r="U1884">
        <v>3553</v>
      </c>
      <c r="X1884" t="s">
        <v>182</v>
      </c>
      <c r="Y1884" s="3">
        <v>45931</v>
      </c>
    </row>
    <row r="1885" spans="1:25" x14ac:dyDescent="0.25">
      <c r="A1885" s="4">
        <v>2025</v>
      </c>
      <c r="B1885" s="3">
        <v>45839</v>
      </c>
      <c r="C1885" s="3">
        <v>45930</v>
      </c>
      <c r="D1885" t="s">
        <v>177</v>
      </c>
      <c r="E1885" t="s">
        <v>178</v>
      </c>
      <c r="F1885">
        <v>1885</v>
      </c>
      <c r="G1885">
        <v>8</v>
      </c>
      <c r="H1885" t="s">
        <v>94</v>
      </c>
      <c r="I1885" t="s">
        <v>179</v>
      </c>
      <c r="L1885" t="s">
        <v>100</v>
      </c>
      <c r="M1885" t="s">
        <v>180</v>
      </c>
      <c r="Q1885" t="s">
        <v>181</v>
      </c>
      <c r="R1885">
        <v>14</v>
      </c>
      <c r="S1885" t="s">
        <v>146</v>
      </c>
      <c r="T1885">
        <v>83180</v>
      </c>
      <c r="U1885">
        <v>3553</v>
      </c>
      <c r="X1885" t="s">
        <v>182</v>
      </c>
      <c r="Y1885" s="3">
        <v>45931</v>
      </c>
    </row>
    <row r="1886" spans="1:25" x14ac:dyDescent="0.25">
      <c r="A1886" s="4">
        <v>2025</v>
      </c>
      <c r="B1886" s="3">
        <v>45839</v>
      </c>
      <c r="C1886" s="3">
        <v>45930</v>
      </c>
      <c r="D1886" t="s">
        <v>177</v>
      </c>
      <c r="E1886" t="s">
        <v>178</v>
      </c>
      <c r="F1886">
        <v>1886</v>
      </c>
      <c r="G1886">
        <v>8</v>
      </c>
      <c r="H1886" t="s">
        <v>94</v>
      </c>
      <c r="I1886" t="s">
        <v>179</v>
      </c>
      <c r="L1886" t="s">
        <v>100</v>
      </c>
      <c r="M1886" t="s">
        <v>180</v>
      </c>
      <c r="Q1886" t="s">
        <v>181</v>
      </c>
      <c r="R1886">
        <v>14</v>
      </c>
      <c r="S1886" t="s">
        <v>146</v>
      </c>
      <c r="T1886">
        <v>83180</v>
      </c>
      <c r="U1886">
        <v>3553</v>
      </c>
      <c r="X1886" t="s">
        <v>182</v>
      </c>
      <c r="Y1886" s="3">
        <v>45931</v>
      </c>
    </row>
    <row r="1887" spans="1:25" x14ac:dyDescent="0.25">
      <c r="A1887" s="4">
        <v>2025</v>
      </c>
      <c r="B1887" s="3">
        <v>45839</v>
      </c>
      <c r="C1887" s="3">
        <v>45930</v>
      </c>
      <c r="D1887" t="s">
        <v>177</v>
      </c>
      <c r="E1887" t="s">
        <v>178</v>
      </c>
      <c r="F1887">
        <v>1887</v>
      </c>
      <c r="G1887">
        <v>8</v>
      </c>
      <c r="H1887" t="s">
        <v>94</v>
      </c>
      <c r="I1887" t="s">
        <v>179</v>
      </c>
      <c r="L1887" t="s">
        <v>100</v>
      </c>
      <c r="M1887" t="s">
        <v>180</v>
      </c>
      <c r="Q1887" t="s">
        <v>181</v>
      </c>
      <c r="R1887">
        <v>14</v>
      </c>
      <c r="S1887" t="s">
        <v>146</v>
      </c>
      <c r="T1887">
        <v>83180</v>
      </c>
      <c r="U1887">
        <v>3553</v>
      </c>
      <c r="X1887" t="s">
        <v>182</v>
      </c>
      <c r="Y1887" s="3">
        <v>45931</v>
      </c>
    </row>
    <row r="1888" spans="1:25" x14ac:dyDescent="0.25">
      <c r="A1888" s="4">
        <v>2025</v>
      </c>
      <c r="B1888" s="3">
        <v>45839</v>
      </c>
      <c r="C1888" s="3">
        <v>45930</v>
      </c>
      <c r="D1888" t="s">
        <v>177</v>
      </c>
      <c r="E1888" t="s">
        <v>178</v>
      </c>
      <c r="F1888">
        <v>1888</v>
      </c>
      <c r="G1888">
        <v>8</v>
      </c>
      <c r="H1888" t="s">
        <v>94</v>
      </c>
      <c r="I1888" t="s">
        <v>179</v>
      </c>
      <c r="L1888" t="s">
        <v>100</v>
      </c>
      <c r="M1888" t="s">
        <v>180</v>
      </c>
      <c r="Q1888" t="s">
        <v>181</v>
      </c>
      <c r="R1888">
        <v>14</v>
      </c>
      <c r="S1888" t="s">
        <v>146</v>
      </c>
      <c r="T1888">
        <v>83180</v>
      </c>
      <c r="U1888">
        <v>3553</v>
      </c>
      <c r="X1888" t="s">
        <v>182</v>
      </c>
      <c r="Y1888" s="3">
        <v>45931</v>
      </c>
    </row>
    <row r="1889" spans="1:25" x14ac:dyDescent="0.25">
      <c r="A1889" s="4">
        <v>2025</v>
      </c>
      <c r="B1889" s="3">
        <v>45839</v>
      </c>
      <c r="C1889" s="3">
        <v>45930</v>
      </c>
      <c r="D1889" t="s">
        <v>177</v>
      </c>
      <c r="E1889" t="s">
        <v>178</v>
      </c>
      <c r="F1889">
        <v>1889</v>
      </c>
      <c r="G1889">
        <v>8</v>
      </c>
      <c r="H1889" t="s">
        <v>94</v>
      </c>
      <c r="I1889" t="s">
        <v>179</v>
      </c>
      <c r="L1889" t="s">
        <v>100</v>
      </c>
      <c r="M1889" t="s">
        <v>180</v>
      </c>
      <c r="Q1889" t="s">
        <v>181</v>
      </c>
      <c r="R1889">
        <v>14</v>
      </c>
      <c r="S1889" t="s">
        <v>146</v>
      </c>
      <c r="T1889">
        <v>83180</v>
      </c>
      <c r="U1889">
        <v>3553</v>
      </c>
      <c r="X1889" t="s">
        <v>182</v>
      </c>
      <c r="Y1889" s="3">
        <v>45931</v>
      </c>
    </row>
    <row r="1890" spans="1:25" x14ac:dyDescent="0.25">
      <c r="A1890" s="4">
        <v>2025</v>
      </c>
      <c r="B1890" s="3">
        <v>45839</v>
      </c>
      <c r="C1890" s="3">
        <v>45930</v>
      </c>
      <c r="D1890" t="s">
        <v>177</v>
      </c>
      <c r="E1890" t="s">
        <v>178</v>
      </c>
      <c r="F1890">
        <v>1890</v>
      </c>
      <c r="G1890">
        <v>8</v>
      </c>
      <c r="H1890" t="s">
        <v>94</v>
      </c>
      <c r="I1890" t="s">
        <v>179</v>
      </c>
      <c r="L1890" t="s">
        <v>100</v>
      </c>
      <c r="M1890" t="s">
        <v>180</v>
      </c>
      <c r="Q1890" t="s">
        <v>181</v>
      </c>
      <c r="R1890">
        <v>14</v>
      </c>
      <c r="S1890" t="s">
        <v>146</v>
      </c>
      <c r="T1890">
        <v>83180</v>
      </c>
      <c r="U1890">
        <v>3553</v>
      </c>
      <c r="X1890" t="s">
        <v>182</v>
      </c>
      <c r="Y1890" s="3">
        <v>45931</v>
      </c>
    </row>
    <row r="1891" spans="1:25" x14ac:dyDescent="0.25">
      <c r="A1891" s="4">
        <v>2025</v>
      </c>
      <c r="B1891" s="3">
        <v>45839</v>
      </c>
      <c r="C1891" s="3">
        <v>45930</v>
      </c>
      <c r="D1891" t="s">
        <v>177</v>
      </c>
      <c r="E1891" t="s">
        <v>178</v>
      </c>
      <c r="F1891">
        <v>1891</v>
      </c>
      <c r="G1891">
        <v>8</v>
      </c>
      <c r="H1891" t="s">
        <v>94</v>
      </c>
      <c r="I1891" t="s">
        <v>179</v>
      </c>
      <c r="L1891" t="s">
        <v>100</v>
      </c>
      <c r="M1891" t="s">
        <v>180</v>
      </c>
      <c r="Q1891" t="s">
        <v>181</v>
      </c>
      <c r="R1891">
        <v>14</v>
      </c>
      <c r="S1891" t="s">
        <v>146</v>
      </c>
      <c r="T1891">
        <v>83180</v>
      </c>
      <c r="U1891">
        <v>3553</v>
      </c>
      <c r="X1891" t="s">
        <v>182</v>
      </c>
      <c r="Y1891" s="3">
        <v>45931</v>
      </c>
    </row>
    <row r="1892" spans="1:25" x14ac:dyDescent="0.25">
      <c r="A1892" s="4">
        <v>2025</v>
      </c>
      <c r="B1892" s="3">
        <v>45839</v>
      </c>
      <c r="C1892" s="3">
        <v>45930</v>
      </c>
      <c r="D1892" t="s">
        <v>177</v>
      </c>
      <c r="E1892" t="s">
        <v>178</v>
      </c>
      <c r="F1892">
        <v>1892</v>
      </c>
      <c r="G1892">
        <v>8</v>
      </c>
      <c r="H1892" t="s">
        <v>94</v>
      </c>
      <c r="I1892" t="s">
        <v>179</v>
      </c>
      <c r="L1892" t="s">
        <v>100</v>
      </c>
      <c r="M1892" t="s">
        <v>180</v>
      </c>
      <c r="Q1892" t="s">
        <v>181</v>
      </c>
      <c r="R1892">
        <v>14</v>
      </c>
      <c r="S1892" t="s">
        <v>146</v>
      </c>
      <c r="T1892">
        <v>83180</v>
      </c>
      <c r="U1892">
        <v>3553</v>
      </c>
      <c r="X1892" t="s">
        <v>182</v>
      </c>
      <c r="Y1892" s="3">
        <v>45931</v>
      </c>
    </row>
    <row r="1893" spans="1:25" x14ac:dyDescent="0.25">
      <c r="A1893" s="4">
        <v>2025</v>
      </c>
      <c r="B1893" s="3">
        <v>45839</v>
      </c>
      <c r="C1893" s="3">
        <v>45930</v>
      </c>
      <c r="D1893" t="s">
        <v>177</v>
      </c>
      <c r="E1893" t="s">
        <v>178</v>
      </c>
      <c r="F1893">
        <v>1893</v>
      </c>
      <c r="G1893">
        <v>8</v>
      </c>
      <c r="H1893" t="s">
        <v>94</v>
      </c>
      <c r="I1893" t="s">
        <v>179</v>
      </c>
      <c r="L1893" t="s">
        <v>100</v>
      </c>
      <c r="M1893" t="s">
        <v>180</v>
      </c>
      <c r="Q1893" t="s">
        <v>181</v>
      </c>
      <c r="R1893">
        <v>14</v>
      </c>
      <c r="S1893" t="s">
        <v>146</v>
      </c>
      <c r="T1893">
        <v>83180</v>
      </c>
      <c r="U1893">
        <v>3553</v>
      </c>
      <c r="X1893" t="s">
        <v>182</v>
      </c>
      <c r="Y1893" s="3">
        <v>45931</v>
      </c>
    </row>
    <row r="1894" spans="1:25" x14ac:dyDescent="0.25">
      <c r="A1894" s="4">
        <v>2025</v>
      </c>
      <c r="B1894" s="3">
        <v>45839</v>
      </c>
      <c r="C1894" s="3">
        <v>45930</v>
      </c>
      <c r="D1894" t="s">
        <v>177</v>
      </c>
      <c r="E1894" t="s">
        <v>178</v>
      </c>
      <c r="F1894">
        <v>1894</v>
      </c>
      <c r="G1894">
        <v>8</v>
      </c>
      <c r="H1894" t="s">
        <v>94</v>
      </c>
      <c r="I1894" t="s">
        <v>179</v>
      </c>
      <c r="L1894" t="s">
        <v>100</v>
      </c>
      <c r="M1894" t="s">
        <v>180</v>
      </c>
      <c r="Q1894" t="s">
        <v>181</v>
      </c>
      <c r="R1894">
        <v>14</v>
      </c>
      <c r="S1894" t="s">
        <v>146</v>
      </c>
      <c r="T1894">
        <v>83180</v>
      </c>
      <c r="U1894">
        <v>3553</v>
      </c>
      <c r="X1894" t="s">
        <v>182</v>
      </c>
      <c r="Y1894" s="3">
        <v>45931</v>
      </c>
    </row>
    <row r="1895" spans="1:25" x14ac:dyDescent="0.25">
      <c r="A1895" s="4">
        <v>2025</v>
      </c>
      <c r="B1895" s="3">
        <v>45839</v>
      </c>
      <c r="C1895" s="3">
        <v>45930</v>
      </c>
      <c r="D1895" t="s">
        <v>177</v>
      </c>
      <c r="E1895" t="s">
        <v>178</v>
      </c>
      <c r="F1895">
        <v>1895</v>
      </c>
      <c r="G1895">
        <v>8</v>
      </c>
      <c r="H1895" t="s">
        <v>94</v>
      </c>
      <c r="I1895" t="s">
        <v>179</v>
      </c>
      <c r="L1895" t="s">
        <v>100</v>
      </c>
      <c r="M1895" t="s">
        <v>180</v>
      </c>
      <c r="Q1895" t="s">
        <v>181</v>
      </c>
      <c r="R1895">
        <v>14</v>
      </c>
      <c r="S1895" t="s">
        <v>146</v>
      </c>
      <c r="T1895">
        <v>83180</v>
      </c>
      <c r="U1895">
        <v>3553</v>
      </c>
      <c r="X1895" t="s">
        <v>182</v>
      </c>
      <c r="Y1895" s="3">
        <v>45931</v>
      </c>
    </row>
    <row r="1896" spans="1:25" x14ac:dyDescent="0.25">
      <c r="A1896" s="4">
        <v>2025</v>
      </c>
      <c r="B1896" s="3">
        <v>45839</v>
      </c>
      <c r="C1896" s="3">
        <v>45930</v>
      </c>
      <c r="D1896" t="s">
        <v>177</v>
      </c>
      <c r="E1896" t="s">
        <v>178</v>
      </c>
      <c r="F1896">
        <v>1896</v>
      </c>
      <c r="G1896">
        <v>8</v>
      </c>
      <c r="H1896" t="s">
        <v>94</v>
      </c>
      <c r="I1896" t="s">
        <v>179</v>
      </c>
      <c r="L1896" t="s">
        <v>100</v>
      </c>
      <c r="M1896" t="s">
        <v>180</v>
      </c>
      <c r="Q1896" t="s">
        <v>181</v>
      </c>
      <c r="R1896">
        <v>14</v>
      </c>
      <c r="S1896" t="s">
        <v>146</v>
      </c>
      <c r="T1896">
        <v>83180</v>
      </c>
      <c r="U1896">
        <v>3553</v>
      </c>
      <c r="X1896" t="s">
        <v>182</v>
      </c>
      <c r="Y1896" s="3">
        <v>45931</v>
      </c>
    </row>
    <row r="1897" spans="1:25" x14ac:dyDescent="0.25">
      <c r="A1897" s="4">
        <v>2025</v>
      </c>
      <c r="B1897" s="3">
        <v>45839</v>
      </c>
      <c r="C1897" s="3">
        <v>45930</v>
      </c>
      <c r="D1897" t="s">
        <v>177</v>
      </c>
      <c r="E1897" t="s">
        <v>178</v>
      </c>
      <c r="F1897">
        <v>1897</v>
      </c>
      <c r="G1897">
        <v>8</v>
      </c>
      <c r="H1897" t="s">
        <v>94</v>
      </c>
      <c r="I1897" t="s">
        <v>179</v>
      </c>
      <c r="L1897" t="s">
        <v>100</v>
      </c>
      <c r="M1897" t="s">
        <v>180</v>
      </c>
      <c r="Q1897" t="s">
        <v>181</v>
      </c>
      <c r="R1897">
        <v>14</v>
      </c>
      <c r="S1897" t="s">
        <v>146</v>
      </c>
      <c r="T1897">
        <v>83180</v>
      </c>
      <c r="U1897">
        <v>3553</v>
      </c>
      <c r="X1897" t="s">
        <v>182</v>
      </c>
      <c r="Y1897" s="3">
        <v>45931</v>
      </c>
    </row>
    <row r="1898" spans="1:25" x14ac:dyDescent="0.25">
      <c r="A1898" s="4">
        <v>2025</v>
      </c>
      <c r="B1898" s="3">
        <v>45839</v>
      </c>
      <c r="C1898" s="3">
        <v>45930</v>
      </c>
      <c r="D1898" t="s">
        <v>177</v>
      </c>
      <c r="E1898" t="s">
        <v>178</v>
      </c>
      <c r="F1898">
        <v>1898</v>
      </c>
      <c r="G1898">
        <v>8</v>
      </c>
      <c r="H1898" t="s">
        <v>94</v>
      </c>
      <c r="I1898" t="s">
        <v>179</v>
      </c>
      <c r="L1898" t="s">
        <v>100</v>
      </c>
      <c r="M1898" t="s">
        <v>180</v>
      </c>
      <c r="Q1898" t="s">
        <v>181</v>
      </c>
      <c r="R1898">
        <v>14</v>
      </c>
      <c r="S1898" t="s">
        <v>146</v>
      </c>
      <c r="T1898">
        <v>83180</v>
      </c>
      <c r="U1898">
        <v>3553</v>
      </c>
      <c r="X1898" t="s">
        <v>182</v>
      </c>
      <c r="Y1898" s="3">
        <v>45931</v>
      </c>
    </row>
    <row r="1899" spans="1:25" x14ac:dyDescent="0.25">
      <c r="A1899" s="4">
        <v>2025</v>
      </c>
      <c r="B1899" s="3">
        <v>45839</v>
      </c>
      <c r="C1899" s="3">
        <v>45930</v>
      </c>
      <c r="D1899" t="s">
        <v>177</v>
      </c>
      <c r="E1899" t="s">
        <v>178</v>
      </c>
      <c r="F1899">
        <v>1899</v>
      </c>
      <c r="G1899">
        <v>8</v>
      </c>
      <c r="H1899" t="s">
        <v>94</v>
      </c>
      <c r="I1899" t="s">
        <v>179</v>
      </c>
      <c r="L1899" t="s">
        <v>100</v>
      </c>
      <c r="M1899" t="s">
        <v>180</v>
      </c>
      <c r="Q1899" t="s">
        <v>181</v>
      </c>
      <c r="R1899">
        <v>14</v>
      </c>
      <c r="S1899" t="s">
        <v>146</v>
      </c>
      <c r="T1899">
        <v>83180</v>
      </c>
      <c r="U1899">
        <v>3553</v>
      </c>
      <c r="X1899" t="s">
        <v>182</v>
      </c>
      <c r="Y1899" s="3">
        <v>45931</v>
      </c>
    </row>
    <row r="1900" spans="1:25" x14ac:dyDescent="0.25">
      <c r="A1900" s="4">
        <v>2025</v>
      </c>
      <c r="B1900" s="3">
        <v>45839</v>
      </c>
      <c r="C1900" s="3">
        <v>45930</v>
      </c>
      <c r="D1900" t="s">
        <v>177</v>
      </c>
      <c r="E1900" t="s">
        <v>178</v>
      </c>
      <c r="F1900">
        <v>1900</v>
      </c>
      <c r="G1900">
        <v>8</v>
      </c>
      <c r="H1900" t="s">
        <v>94</v>
      </c>
      <c r="I1900" t="s">
        <v>179</v>
      </c>
      <c r="L1900" t="s">
        <v>100</v>
      </c>
      <c r="M1900" t="s">
        <v>180</v>
      </c>
      <c r="Q1900" t="s">
        <v>181</v>
      </c>
      <c r="R1900">
        <v>14</v>
      </c>
      <c r="S1900" t="s">
        <v>146</v>
      </c>
      <c r="T1900">
        <v>83180</v>
      </c>
      <c r="U1900">
        <v>3553</v>
      </c>
      <c r="X1900" t="s">
        <v>182</v>
      </c>
      <c r="Y1900" s="3">
        <v>45931</v>
      </c>
    </row>
    <row r="1901" spans="1:25" x14ac:dyDescent="0.25">
      <c r="A1901" s="4">
        <v>2025</v>
      </c>
      <c r="B1901" s="3">
        <v>45839</v>
      </c>
      <c r="C1901" s="3">
        <v>45930</v>
      </c>
      <c r="D1901" t="s">
        <v>177</v>
      </c>
      <c r="E1901" t="s">
        <v>178</v>
      </c>
      <c r="F1901">
        <v>1901</v>
      </c>
      <c r="G1901">
        <v>8</v>
      </c>
      <c r="H1901" t="s">
        <v>94</v>
      </c>
      <c r="I1901" t="s">
        <v>179</v>
      </c>
      <c r="L1901" t="s">
        <v>100</v>
      </c>
      <c r="M1901" t="s">
        <v>180</v>
      </c>
      <c r="Q1901" t="s">
        <v>181</v>
      </c>
      <c r="R1901">
        <v>14</v>
      </c>
      <c r="S1901" t="s">
        <v>146</v>
      </c>
      <c r="T1901">
        <v>83180</v>
      </c>
      <c r="U1901">
        <v>3553</v>
      </c>
      <c r="X1901" t="s">
        <v>182</v>
      </c>
      <c r="Y1901" s="3">
        <v>45931</v>
      </c>
    </row>
    <row r="1902" spans="1:25" x14ac:dyDescent="0.25">
      <c r="A1902" s="4">
        <v>2025</v>
      </c>
      <c r="B1902" s="3">
        <v>45839</v>
      </c>
      <c r="C1902" s="3">
        <v>45930</v>
      </c>
      <c r="D1902" t="s">
        <v>177</v>
      </c>
      <c r="E1902" t="s">
        <v>178</v>
      </c>
      <c r="F1902">
        <v>1902</v>
      </c>
      <c r="G1902">
        <v>8</v>
      </c>
      <c r="H1902" t="s">
        <v>94</v>
      </c>
      <c r="I1902" t="s">
        <v>179</v>
      </c>
      <c r="L1902" t="s">
        <v>100</v>
      </c>
      <c r="M1902" t="s">
        <v>180</v>
      </c>
      <c r="Q1902" t="s">
        <v>181</v>
      </c>
      <c r="R1902">
        <v>14</v>
      </c>
      <c r="S1902" t="s">
        <v>146</v>
      </c>
      <c r="T1902">
        <v>83180</v>
      </c>
      <c r="U1902">
        <v>3553</v>
      </c>
      <c r="X1902" t="s">
        <v>182</v>
      </c>
      <c r="Y1902" s="3">
        <v>45931</v>
      </c>
    </row>
    <row r="1903" spans="1:25" x14ac:dyDescent="0.25">
      <c r="A1903" s="4">
        <v>2025</v>
      </c>
      <c r="B1903" s="3">
        <v>45839</v>
      </c>
      <c r="C1903" s="3">
        <v>45930</v>
      </c>
      <c r="D1903" t="s">
        <v>177</v>
      </c>
      <c r="E1903" t="s">
        <v>178</v>
      </c>
      <c r="F1903">
        <v>1903</v>
      </c>
      <c r="G1903">
        <v>8</v>
      </c>
      <c r="H1903" t="s">
        <v>94</v>
      </c>
      <c r="I1903" t="s">
        <v>179</v>
      </c>
      <c r="L1903" t="s">
        <v>100</v>
      </c>
      <c r="M1903" t="s">
        <v>180</v>
      </c>
      <c r="Q1903" t="s">
        <v>181</v>
      </c>
      <c r="R1903">
        <v>14</v>
      </c>
      <c r="S1903" t="s">
        <v>146</v>
      </c>
      <c r="T1903">
        <v>83180</v>
      </c>
      <c r="U1903">
        <v>3553</v>
      </c>
      <c r="X1903" t="s">
        <v>182</v>
      </c>
      <c r="Y1903" s="3">
        <v>45931</v>
      </c>
    </row>
    <row r="1904" spans="1:25" x14ac:dyDescent="0.25">
      <c r="A1904" s="4">
        <v>2025</v>
      </c>
      <c r="B1904" s="3">
        <v>45839</v>
      </c>
      <c r="C1904" s="3">
        <v>45930</v>
      </c>
      <c r="D1904" t="s">
        <v>177</v>
      </c>
      <c r="E1904" t="s">
        <v>178</v>
      </c>
      <c r="F1904">
        <v>1904</v>
      </c>
      <c r="G1904">
        <v>8</v>
      </c>
      <c r="H1904" t="s">
        <v>94</v>
      </c>
      <c r="I1904" t="s">
        <v>179</v>
      </c>
      <c r="L1904" t="s">
        <v>100</v>
      </c>
      <c r="M1904" t="s">
        <v>180</v>
      </c>
      <c r="Q1904" t="s">
        <v>181</v>
      </c>
      <c r="R1904">
        <v>14</v>
      </c>
      <c r="S1904" t="s">
        <v>146</v>
      </c>
      <c r="T1904">
        <v>83180</v>
      </c>
      <c r="U1904">
        <v>3553</v>
      </c>
      <c r="X1904" t="s">
        <v>182</v>
      </c>
      <c r="Y1904" s="3">
        <v>45931</v>
      </c>
    </row>
    <row r="1905" spans="1:25" x14ac:dyDescent="0.25">
      <c r="A1905" s="4">
        <v>2025</v>
      </c>
      <c r="B1905" s="3">
        <v>45839</v>
      </c>
      <c r="C1905" s="3">
        <v>45930</v>
      </c>
      <c r="D1905" t="s">
        <v>177</v>
      </c>
      <c r="E1905" t="s">
        <v>178</v>
      </c>
      <c r="F1905">
        <v>1905</v>
      </c>
      <c r="G1905">
        <v>8</v>
      </c>
      <c r="H1905" t="s">
        <v>94</v>
      </c>
      <c r="I1905" t="s">
        <v>179</v>
      </c>
      <c r="L1905" t="s">
        <v>100</v>
      </c>
      <c r="M1905" t="s">
        <v>180</v>
      </c>
      <c r="Q1905" t="s">
        <v>181</v>
      </c>
      <c r="R1905">
        <v>14</v>
      </c>
      <c r="S1905" t="s">
        <v>146</v>
      </c>
      <c r="T1905">
        <v>83180</v>
      </c>
      <c r="U1905">
        <v>3553</v>
      </c>
      <c r="X1905" t="s">
        <v>182</v>
      </c>
      <c r="Y1905" s="3">
        <v>45931</v>
      </c>
    </row>
    <row r="1906" spans="1:25" x14ac:dyDescent="0.25">
      <c r="A1906" s="4">
        <v>2025</v>
      </c>
      <c r="B1906" s="3">
        <v>45839</v>
      </c>
      <c r="C1906" s="3">
        <v>45930</v>
      </c>
      <c r="D1906" t="s">
        <v>177</v>
      </c>
      <c r="E1906" t="s">
        <v>178</v>
      </c>
      <c r="F1906">
        <v>1906</v>
      </c>
      <c r="G1906">
        <v>8</v>
      </c>
      <c r="H1906" t="s">
        <v>94</v>
      </c>
      <c r="I1906" t="s">
        <v>179</v>
      </c>
      <c r="L1906" t="s">
        <v>100</v>
      </c>
      <c r="M1906" t="s">
        <v>180</v>
      </c>
      <c r="Q1906" t="s">
        <v>181</v>
      </c>
      <c r="R1906">
        <v>14</v>
      </c>
      <c r="S1906" t="s">
        <v>146</v>
      </c>
      <c r="T1906">
        <v>83180</v>
      </c>
      <c r="U1906">
        <v>3553</v>
      </c>
      <c r="X1906" t="s">
        <v>182</v>
      </c>
      <c r="Y1906" s="3">
        <v>45931</v>
      </c>
    </row>
    <row r="1907" spans="1:25" x14ac:dyDescent="0.25">
      <c r="A1907" s="4">
        <v>2025</v>
      </c>
      <c r="B1907" s="3">
        <v>45839</v>
      </c>
      <c r="C1907" s="3">
        <v>45930</v>
      </c>
      <c r="D1907" t="s">
        <v>177</v>
      </c>
      <c r="E1907" t="s">
        <v>178</v>
      </c>
      <c r="F1907">
        <v>1907</v>
      </c>
      <c r="G1907">
        <v>8</v>
      </c>
      <c r="H1907" t="s">
        <v>94</v>
      </c>
      <c r="I1907" t="s">
        <v>179</v>
      </c>
      <c r="L1907" t="s">
        <v>100</v>
      </c>
      <c r="M1907" t="s">
        <v>180</v>
      </c>
      <c r="Q1907" t="s">
        <v>181</v>
      </c>
      <c r="R1907">
        <v>14</v>
      </c>
      <c r="S1907" t="s">
        <v>146</v>
      </c>
      <c r="T1907">
        <v>83180</v>
      </c>
      <c r="U1907">
        <v>3553</v>
      </c>
      <c r="X1907" t="s">
        <v>182</v>
      </c>
      <c r="Y1907" s="3">
        <v>45931</v>
      </c>
    </row>
    <row r="1908" spans="1:25" x14ac:dyDescent="0.25">
      <c r="A1908" s="4">
        <v>2025</v>
      </c>
      <c r="B1908" s="3">
        <v>45839</v>
      </c>
      <c r="C1908" s="3">
        <v>45930</v>
      </c>
      <c r="D1908" t="s">
        <v>177</v>
      </c>
      <c r="E1908" t="s">
        <v>178</v>
      </c>
      <c r="F1908">
        <v>1908</v>
      </c>
      <c r="G1908">
        <v>8</v>
      </c>
      <c r="H1908" t="s">
        <v>94</v>
      </c>
      <c r="I1908" t="s">
        <v>179</v>
      </c>
      <c r="L1908" t="s">
        <v>100</v>
      </c>
      <c r="M1908" t="s">
        <v>180</v>
      </c>
      <c r="Q1908" t="s">
        <v>181</v>
      </c>
      <c r="R1908">
        <v>14</v>
      </c>
      <c r="S1908" t="s">
        <v>146</v>
      </c>
      <c r="T1908">
        <v>83180</v>
      </c>
      <c r="U1908">
        <v>3553</v>
      </c>
      <c r="X1908" t="s">
        <v>182</v>
      </c>
      <c r="Y1908" s="3">
        <v>45931</v>
      </c>
    </row>
    <row r="1909" spans="1:25" x14ac:dyDescent="0.25">
      <c r="A1909" s="4">
        <v>2025</v>
      </c>
      <c r="B1909" s="3">
        <v>45839</v>
      </c>
      <c r="C1909" s="3">
        <v>45930</v>
      </c>
      <c r="D1909" t="s">
        <v>177</v>
      </c>
      <c r="E1909" t="s">
        <v>178</v>
      </c>
      <c r="F1909">
        <v>1909</v>
      </c>
      <c r="G1909">
        <v>8</v>
      </c>
      <c r="H1909" t="s">
        <v>94</v>
      </c>
      <c r="I1909" t="s">
        <v>179</v>
      </c>
      <c r="L1909" t="s">
        <v>100</v>
      </c>
      <c r="M1909" t="s">
        <v>180</v>
      </c>
      <c r="Q1909" t="s">
        <v>181</v>
      </c>
      <c r="R1909">
        <v>14</v>
      </c>
      <c r="S1909" t="s">
        <v>146</v>
      </c>
      <c r="T1909">
        <v>83180</v>
      </c>
      <c r="U1909">
        <v>3553</v>
      </c>
      <c r="X1909" t="s">
        <v>182</v>
      </c>
      <c r="Y1909" s="3">
        <v>45931</v>
      </c>
    </row>
    <row r="1910" spans="1:25" x14ac:dyDescent="0.25">
      <c r="A1910" s="4">
        <v>2025</v>
      </c>
      <c r="B1910" s="3">
        <v>45839</v>
      </c>
      <c r="C1910" s="3">
        <v>45930</v>
      </c>
      <c r="D1910" t="s">
        <v>177</v>
      </c>
      <c r="E1910" t="s">
        <v>178</v>
      </c>
      <c r="F1910">
        <v>1910</v>
      </c>
      <c r="G1910">
        <v>8</v>
      </c>
      <c r="H1910" t="s">
        <v>94</v>
      </c>
      <c r="I1910" t="s">
        <v>179</v>
      </c>
      <c r="L1910" t="s">
        <v>100</v>
      </c>
      <c r="M1910" t="s">
        <v>180</v>
      </c>
      <c r="Q1910" t="s">
        <v>181</v>
      </c>
      <c r="R1910">
        <v>14</v>
      </c>
      <c r="S1910" t="s">
        <v>146</v>
      </c>
      <c r="T1910">
        <v>83180</v>
      </c>
      <c r="U1910">
        <v>3553</v>
      </c>
      <c r="X1910" t="s">
        <v>182</v>
      </c>
      <c r="Y1910" s="3">
        <v>45931</v>
      </c>
    </row>
    <row r="1911" spans="1:25" x14ac:dyDescent="0.25">
      <c r="A1911" s="4">
        <v>2025</v>
      </c>
      <c r="B1911" s="3">
        <v>45839</v>
      </c>
      <c r="C1911" s="3">
        <v>45930</v>
      </c>
      <c r="D1911" t="s">
        <v>177</v>
      </c>
      <c r="E1911" t="s">
        <v>178</v>
      </c>
      <c r="F1911">
        <v>1911</v>
      </c>
      <c r="G1911">
        <v>8</v>
      </c>
      <c r="H1911" t="s">
        <v>94</v>
      </c>
      <c r="I1911" t="s">
        <v>179</v>
      </c>
      <c r="L1911" t="s">
        <v>100</v>
      </c>
      <c r="M1911" t="s">
        <v>180</v>
      </c>
      <c r="Q1911" t="s">
        <v>181</v>
      </c>
      <c r="R1911">
        <v>14</v>
      </c>
      <c r="S1911" t="s">
        <v>146</v>
      </c>
      <c r="T1911">
        <v>83180</v>
      </c>
      <c r="U1911">
        <v>3553</v>
      </c>
      <c r="X1911" t="s">
        <v>182</v>
      </c>
      <c r="Y1911" s="3">
        <v>45931</v>
      </c>
    </row>
    <row r="1912" spans="1:25" x14ac:dyDescent="0.25">
      <c r="A1912" s="4">
        <v>2025</v>
      </c>
      <c r="B1912" s="3">
        <v>45839</v>
      </c>
      <c r="C1912" s="3">
        <v>45930</v>
      </c>
      <c r="D1912" t="s">
        <v>177</v>
      </c>
      <c r="E1912" t="s">
        <v>178</v>
      </c>
      <c r="F1912">
        <v>1912</v>
      </c>
      <c r="G1912">
        <v>8</v>
      </c>
      <c r="H1912" t="s">
        <v>94</v>
      </c>
      <c r="I1912" t="s">
        <v>179</v>
      </c>
      <c r="L1912" t="s">
        <v>100</v>
      </c>
      <c r="M1912" t="s">
        <v>180</v>
      </c>
      <c r="Q1912" t="s">
        <v>181</v>
      </c>
      <c r="R1912">
        <v>14</v>
      </c>
      <c r="S1912" t="s">
        <v>146</v>
      </c>
      <c r="T1912">
        <v>83180</v>
      </c>
      <c r="U1912">
        <v>3553</v>
      </c>
      <c r="X1912" t="s">
        <v>182</v>
      </c>
      <c r="Y1912" s="3">
        <v>45931</v>
      </c>
    </row>
    <row r="1913" spans="1:25" x14ac:dyDescent="0.25">
      <c r="A1913" s="4">
        <v>2025</v>
      </c>
      <c r="B1913" s="3">
        <v>45839</v>
      </c>
      <c r="C1913" s="3">
        <v>45930</v>
      </c>
      <c r="D1913" t="s">
        <v>177</v>
      </c>
      <c r="E1913" t="s">
        <v>178</v>
      </c>
      <c r="F1913">
        <v>1913</v>
      </c>
      <c r="G1913">
        <v>8</v>
      </c>
      <c r="H1913" t="s">
        <v>94</v>
      </c>
      <c r="I1913" t="s">
        <v>179</v>
      </c>
      <c r="L1913" t="s">
        <v>100</v>
      </c>
      <c r="M1913" t="s">
        <v>180</v>
      </c>
      <c r="Q1913" t="s">
        <v>181</v>
      </c>
      <c r="R1913">
        <v>14</v>
      </c>
      <c r="S1913" t="s">
        <v>146</v>
      </c>
      <c r="T1913">
        <v>83180</v>
      </c>
      <c r="U1913">
        <v>3553</v>
      </c>
      <c r="X1913" t="s">
        <v>182</v>
      </c>
      <c r="Y1913" s="3">
        <v>45931</v>
      </c>
    </row>
    <row r="1914" spans="1:25" x14ac:dyDescent="0.25">
      <c r="A1914" s="4">
        <v>2025</v>
      </c>
      <c r="B1914" s="3">
        <v>45839</v>
      </c>
      <c r="C1914" s="3">
        <v>45930</v>
      </c>
      <c r="D1914" t="s">
        <v>177</v>
      </c>
      <c r="E1914" t="s">
        <v>178</v>
      </c>
      <c r="F1914">
        <v>1914</v>
      </c>
      <c r="G1914">
        <v>8</v>
      </c>
      <c r="H1914" t="s">
        <v>94</v>
      </c>
      <c r="I1914" t="s">
        <v>179</v>
      </c>
      <c r="L1914" t="s">
        <v>100</v>
      </c>
      <c r="M1914" t="s">
        <v>180</v>
      </c>
      <c r="Q1914" t="s">
        <v>181</v>
      </c>
      <c r="R1914">
        <v>14</v>
      </c>
      <c r="S1914" t="s">
        <v>146</v>
      </c>
      <c r="T1914">
        <v>83180</v>
      </c>
      <c r="U1914">
        <v>3553</v>
      </c>
      <c r="X1914" t="s">
        <v>182</v>
      </c>
      <c r="Y1914" s="3">
        <v>45931</v>
      </c>
    </row>
    <row r="1915" spans="1:25" x14ac:dyDescent="0.25">
      <c r="A1915" s="4">
        <v>2025</v>
      </c>
      <c r="B1915" s="3">
        <v>45839</v>
      </c>
      <c r="C1915" s="3">
        <v>45930</v>
      </c>
      <c r="D1915" t="s">
        <v>177</v>
      </c>
      <c r="E1915" t="s">
        <v>178</v>
      </c>
      <c r="F1915">
        <v>1915</v>
      </c>
      <c r="G1915">
        <v>8</v>
      </c>
      <c r="H1915" t="s">
        <v>94</v>
      </c>
      <c r="I1915" t="s">
        <v>179</v>
      </c>
      <c r="L1915" t="s">
        <v>100</v>
      </c>
      <c r="M1915" t="s">
        <v>180</v>
      </c>
      <c r="Q1915" t="s">
        <v>181</v>
      </c>
      <c r="R1915">
        <v>14</v>
      </c>
      <c r="S1915" t="s">
        <v>146</v>
      </c>
      <c r="T1915">
        <v>83180</v>
      </c>
      <c r="U1915">
        <v>3553</v>
      </c>
      <c r="X1915" t="s">
        <v>182</v>
      </c>
      <c r="Y1915" s="3">
        <v>45931</v>
      </c>
    </row>
    <row r="1916" spans="1:25" x14ac:dyDescent="0.25">
      <c r="A1916" s="4">
        <v>2025</v>
      </c>
      <c r="B1916" s="3">
        <v>45839</v>
      </c>
      <c r="C1916" s="3">
        <v>45930</v>
      </c>
      <c r="D1916" t="s">
        <v>177</v>
      </c>
      <c r="E1916" t="s">
        <v>178</v>
      </c>
      <c r="F1916">
        <v>1916</v>
      </c>
      <c r="G1916">
        <v>8</v>
      </c>
      <c r="H1916" t="s">
        <v>94</v>
      </c>
      <c r="I1916" t="s">
        <v>179</v>
      </c>
      <c r="L1916" t="s">
        <v>100</v>
      </c>
      <c r="M1916" t="s">
        <v>180</v>
      </c>
      <c r="Q1916" t="s">
        <v>181</v>
      </c>
      <c r="R1916">
        <v>14</v>
      </c>
      <c r="S1916" t="s">
        <v>146</v>
      </c>
      <c r="T1916">
        <v>83180</v>
      </c>
      <c r="U1916">
        <v>3553</v>
      </c>
      <c r="X1916" t="s">
        <v>182</v>
      </c>
      <c r="Y1916" s="3">
        <v>45931</v>
      </c>
    </row>
    <row r="1917" spans="1:25" x14ac:dyDescent="0.25">
      <c r="A1917" s="4">
        <v>2025</v>
      </c>
      <c r="B1917" s="3">
        <v>45839</v>
      </c>
      <c r="C1917" s="3">
        <v>45930</v>
      </c>
      <c r="D1917" t="s">
        <v>177</v>
      </c>
      <c r="E1917" t="s">
        <v>178</v>
      </c>
      <c r="F1917">
        <v>1917</v>
      </c>
      <c r="G1917">
        <v>8</v>
      </c>
      <c r="H1917" t="s">
        <v>94</v>
      </c>
      <c r="I1917" t="s">
        <v>179</v>
      </c>
      <c r="L1917" t="s">
        <v>100</v>
      </c>
      <c r="M1917" t="s">
        <v>180</v>
      </c>
      <c r="Q1917" t="s">
        <v>181</v>
      </c>
      <c r="R1917">
        <v>14</v>
      </c>
      <c r="S1917" t="s">
        <v>146</v>
      </c>
      <c r="T1917">
        <v>83180</v>
      </c>
      <c r="U1917">
        <v>3553</v>
      </c>
      <c r="X1917" t="s">
        <v>182</v>
      </c>
      <c r="Y1917" s="3">
        <v>45931</v>
      </c>
    </row>
    <row r="1918" spans="1:25" x14ac:dyDescent="0.25">
      <c r="A1918" s="4">
        <v>2025</v>
      </c>
      <c r="B1918" s="3">
        <v>45839</v>
      </c>
      <c r="C1918" s="3">
        <v>45930</v>
      </c>
      <c r="D1918" t="s">
        <v>177</v>
      </c>
      <c r="E1918" t="s">
        <v>178</v>
      </c>
      <c r="F1918">
        <v>1918</v>
      </c>
      <c r="G1918">
        <v>8</v>
      </c>
      <c r="H1918" t="s">
        <v>94</v>
      </c>
      <c r="I1918" t="s">
        <v>179</v>
      </c>
      <c r="L1918" t="s">
        <v>100</v>
      </c>
      <c r="M1918" t="s">
        <v>180</v>
      </c>
      <c r="Q1918" t="s">
        <v>181</v>
      </c>
      <c r="R1918">
        <v>14</v>
      </c>
      <c r="S1918" t="s">
        <v>146</v>
      </c>
      <c r="T1918">
        <v>83180</v>
      </c>
      <c r="U1918">
        <v>3553</v>
      </c>
      <c r="X1918" t="s">
        <v>182</v>
      </c>
      <c r="Y1918" s="3">
        <v>45931</v>
      </c>
    </row>
    <row r="1919" spans="1:25" x14ac:dyDescent="0.25">
      <c r="A1919" s="4">
        <v>2025</v>
      </c>
      <c r="B1919" s="3">
        <v>45839</v>
      </c>
      <c r="C1919" s="3">
        <v>45930</v>
      </c>
      <c r="D1919" t="s">
        <v>177</v>
      </c>
      <c r="E1919" t="s">
        <v>178</v>
      </c>
      <c r="F1919">
        <v>1919</v>
      </c>
      <c r="G1919">
        <v>8</v>
      </c>
      <c r="H1919" t="s">
        <v>94</v>
      </c>
      <c r="I1919" t="s">
        <v>179</v>
      </c>
      <c r="L1919" t="s">
        <v>100</v>
      </c>
      <c r="M1919" t="s">
        <v>180</v>
      </c>
      <c r="Q1919" t="s">
        <v>181</v>
      </c>
      <c r="R1919">
        <v>14</v>
      </c>
      <c r="S1919" t="s">
        <v>146</v>
      </c>
      <c r="T1919">
        <v>83180</v>
      </c>
      <c r="U1919">
        <v>3553</v>
      </c>
      <c r="X1919" t="s">
        <v>182</v>
      </c>
      <c r="Y1919" s="3">
        <v>45931</v>
      </c>
    </row>
    <row r="1920" spans="1:25" x14ac:dyDescent="0.25">
      <c r="A1920" s="4">
        <v>2025</v>
      </c>
      <c r="B1920" s="3">
        <v>45839</v>
      </c>
      <c r="C1920" s="3">
        <v>45930</v>
      </c>
      <c r="D1920" t="s">
        <v>177</v>
      </c>
      <c r="E1920" t="s">
        <v>178</v>
      </c>
      <c r="F1920">
        <v>1920</v>
      </c>
      <c r="G1920">
        <v>8</v>
      </c>
      <c r="H1920" t="s">
        <v>94</v>
      </c>
      <c r="I1920" t="s">
        <v>179</v>
      </c>
      <c r="L1920" t="s">
        <v>100</v>
      </c>
      <c r="M1920" t="s">
        <v>180</v>
      </c>
      <c r="Q1920" t="s">
        <v>181</v>
      </c>
      <c r="R1920">
        <v>14</v>
      </c>
      <c r="S1920" t="s">
        <v>146</v>
      </c>
      <c r="T1920">
        <v>83180</v>
      </c>
      <c r="U1920">
        <v>3553</v>
      </c>
      <c r="X1920" t="s">
        <v>182</v>
      </c>
      <c r="Y1920" s="3">
        <v>45931</v>
      </c>
    </row>
    <row r="1921" spans="1:25" x14ac:dyDescent="0.25">
      <c r="A1921" s="4">
        <v>2025</v>
      </c>
      <c r="B1921" s="3">
        <v>45839</v>
      </c>
      <c r="C1921" s="3">
        <v>45930</v>
      </c>
      <c r="D1921" t="s">
        <v>177</v>
      </c>
      <c r="E1921" t="s">
        <v>178</v>
      </c>
      <c r="F1921">
        <v>1921</v>
      </c>
      <c r="G1921">
        <v>8</v>
      </c>
      <c r="H1921" t="s">
        <v>94</v>
      </c>
      <c r="I1921" t="s">
        <v>179</v>
      </c>
      <c r="L1921" t="s">
        <v>100</v>
      </c>
      <c r="M1921" t="s">
        <v>180</v>
      </c>
      <c r="Q1921" t="s">
        <v>181</v>
      </c>
      <c r="R1921">
        <v>14</v>
      </c>
      <c r="S1921" t="s">
        <v>146</v>
      </c>
      <c r="T1921">
        <v>83180</v>
      </c>
      <c r="U1921">
        <v>3553</v>
      </c>
      <c r="X1921" t="s">
        <v>182</v>
      </c>
      <c r="Y1921" s="3">
        <v>45931</v>
      </c>
    </row>
    <row r="1922" spans="1:25" x14ac:dyDescent="0.25">
      <c r="A1922" s="4">
        <v>2025</v>
      </c>
      <c r="B1922" s="3">
        <v>45839</v>
      </c>
      <c r="C1922" s="3">
        <v>45930</v>
      </c>
      <c r="D1922" t="s">
        <v>177</v>
      </c>
      <c r="E1922" t="s">
        <v>178</v>
      </c>
      <c r="F1922">
        <v>1922</v>
      </c>
      <c r="G1922">
        <v>8</v>
      </c>
      <c r="H1922" t="s">
        <v>94</v>
      </c>
      <c r="I1922" t="s">
        <v>179</v>
      </c>
      <c r="L1922" t="s">
        <v>100</v>
      </c>
      <c r="M1922" t="s">
        <v>180</v>
      </c>
      <c r="Q1922" t="s">
        <v>181</v>
      </c>
      <c r="R1922">
        <v>14</v>
      </c>
      <c r="S1922" t="s">
        <v>146</v>
      </c>
      <c r="T1922">
        <v>83180</v>
      </c>
      <c r="U1922">
        <v>3553</v>
      </c>
      <c r="X1922" t="s">
        <v>182</v>
      </c>
      <c r="Y1922" s="3">
        <v>45931</v>
      </c>
    </row>
    <row r="1923" spans="1:25" x14ac:dyDescent="0.25">
      <c r="A1923" s="4">
        <v>2025</v>
      </c>
      <c r="B1923" s="3">
        <v>45839</v>
      </c>
      <c r="C1923" s="3">
        <v>45930</v>
      </c>
      <c r="D1923" t="s">
        <v>177</v>
      </c>
      <c r="E1923" t="s">
        <v>178</v>
      </c>
      <c r="F1923">
        <v>1923</v>
      </c>
      <c r="G1923">
        <v>8</v>
      </c>
      <c r="H1923" t="s">
        <v>94</v>
      </c>
      <c r="I1923" t="s">
        <v>179</v>
      </c>
      <c r="L1923" t="s">
        <v>100</v>
      </c>
      <c r="M1923" t="s">
        <v>180</v>
      </c>
      <c r="Q1923" t="s">
        <v>181</v>
      </c>
      <c r="R1923">
        <v>14</v>
      </c>
      <c r="S1923" t="s">
        <v>146</v>
      </c>
      <c r="T1923">
        <v>83180</v>
      </c>
      <c r="U1923">
        <v>3553</v>
      </c>
      <c r="X1923" t="s">
        <v>182</v>
      </c>
      <c r="Y1923" s="3">
        <v>45931</v>
      </c>
    </row>
    <row r="1924" spans="1:25" x14ac:dyDescent="0.25">
      <c r="A1924" s="4">
        <v>2025</v>
      </c>
      <c r="B1924" s="3">
        <v>45839</v>
      </c>
      <c r="C1924" s="3">
        <v>45930</v>
      </c>
      <c r="D1924" t="s">
        <v>177</v>
      </c>
      <c r="E1924" t="s">
        <v>178</v>
      </c>
      <c r="F1924">
        <v>1924</v>
      </c>
      <c r="G1924">
        <v>8</v>
      </c>
      <c r="H1924" t="s">
        <v>94</v>
      </c>
      <c r="I1924" t="s">
        <v>179</v>
      </c>
      <c r="L1924" t="s">
        <v>100</v>
      </c>
      <c r="M1924" t="s">
        <v>180</v>
      </c>
      <c r="Q1924" t="s">
        <v>181</v>
      </c>
      <c r="R1924">
        <v>14</v>
      </c>
      <c r="S1924" t="s">
        <v>146</v>
      </c>
      <c r="T1924">
        <v>83180</v>
      </c>
      <c r="U1924">
        <v>3553</v>
      </c>
      <c r="X1924" t="s">
        <v>182</v>
      </c>
      <c r="Y1924" s="3">
        <v>45931</v>
      </c>
    </row>
    <row r="1925" spans="1:25" x14ac:dyDescent="0.25">
      <c r="A1925" s="4">
        <v>2025</v>
      </c>
      <c r="B1925" s="3">
        <v>45839</v>
      </c>
      <c r="C1925" s="3">
        <v>45930</v>
      </c>
      <c r="D1925" t="s">
        <v>177</v>
      </c>
      <c r="E1925" t="s">
        <v>178</v>
      </c>
      <c r="F1925">
        <v>1925</v>
      </c>
      <c r="G1925">
        <v>8</v>
      </c>
      <c r="H1925" t="s">
        <v>94</v>
      </c>
      <c r="I1925" t="s">
        <v>179</v>
      </c>
      <c r="L1925" t="s">
        <v>100</v>
      </c>
      <c r="M1925" t="s">
        <v>180</v>
      </c>
      <c r="Q1925" t="s">
        <v>181</v>
      </c>
      <c r="R1925">
        <v>14</v>
      </c>
      <c r="S1925" t="s">
        <v>146</v>
      </c>
      <c r="T1925">
        <v>83180</v>
      </c>
      <c r="U1925">
        <v>3553</v>
      </c>
      <c r="X1925" t="s">
        <v>182</v>
      </c>
      <c r="Y1925" s="3">
        <v>45931</v>
      </c>
    </row>
    <row r="1926" spans="1:25" x14ac:dyDescent="0.25">
      <c r="A1926" s="4">
        <v>2025</v>
      </c>
      <c r="B1926" s="3">
        <v>45839</v>
      </c>
      <c r="C1926" s="3">
        <v>45930</v>
      </c>
      <c r="D1926" t="s">
        <v>177</v>
      </c>
      <c r="E1926" t="s">
        <v>178</v>
      </c>
      <c r="F1926">
        <v>1926</v>
      </c>
      <c r="G1926">
        <v>8</v>
      </c>
      <c r="H1926" t="s">
        <v>94</v>
      </c>
      <c r="I1926" t="s">
        <v>179</v>
      </c>
      <c r="L1926" t="s">
        <v>100</v>
      </c>
      <c r="M1926" t="s">
        <v>180</v>
      </c>
      <c r="Q1926" t="s">
        <v>181</v>
      </c>
      <c r="R1926">
        <v>14</v>
      </c>
      <c r="S1926" t="s">
        <v>146</v>
      </c>
      <c r="T1926">
        <v>83180</v>
      </c>
      <c r="U1926">
        <v>3553</v>
      </c>
      <c r="X1926" t="s">
        <v>182</v>
      </c>
      <c r="Y1926" s="3">
        <v>45931</v>
      </c>
    </row>
    <row r="1927" spans="1:25" x14ac:dyDescent="0.25">
      <c r="A1927" s="4">
        <v>2025</v>
      </c>
      <c r="B1927" s="3">
        <v>45839</v>
      </c>
      <c r="C1927" s="3">
        <v>45930</v>
      </c>
      <c r="D1927" t="s">
        <v>177</v>
      </c>
      <c r="E1927" t="s">
        <v>178</v>
      </c>
      <c r="F1927">
        <v>1927</v>
      </c>
      <c r="G1927">
        <v>8</v>
      </c>
      <c r="H1927" t="s">
        <v>94</v>
      </c>
      <c r="I1927" t="s">
        <v>179</v>
      </c>
      <c r="L1927" t="s">
        <v>100</v>
      </c>
      <c r="M1927" t="s">
        <v>180</v>
      </c>
      <c r="Q1927" t="s">
        <v>181</v>
      </c>
      <c r="R1927">
        <v>14</v>
      </c>
      <c r="S1927" t="s">
        <v>146</v>
      </c>
      <c r="T1927">
        <v>83180</v>
      </c>
      <c r="U1927">
        <v>3553</v>
      </c>
      <c r="X1927" t="s">
        <v>182</v>
      </c>
      <c r="Y1927" s="3">
        <v>45931</v>
      </c>
    </row>
    <row r="1928" spans="1:25" x14ac:dyDescent="0.25">
      <c r="A1928" s="4">
        <v>2025</v>
      </c>
      <c r="B1928" s="3">
        <v>45839</v>
      </c>
      <c r="C1928" s="3">
        <v>45930</v>
      </c>
      <c r="D1928" t="s">
        <v>177</v>
      </c>
      <c r="E1928" t="s">
        <v>178</v>
      </c>
      <c r="F1928">
        <v>1928</v>
      </c>
      <c r="G1928">
        <v>8</v>
      </c>
      <c r="H1928" t="s">
        <v>94</v>
      </c>
      <c r="I1928" t="s">
        <v>179</v>
      </c>
      <c r="L1928" t="s">
        <v>100</v>
      </c>
      <c r="M1928" t="s">
        <v>180</v>
      </c>
      <c r="Q1928" t="s">
        <v>181</v>
      </c>
      <c r="R1928">
        <v>14</v>
      </c>
      <c r="S1928" t="s">
        <v>146</v>
      </c>
      <c r="T1928">
        <v>83180</v>
      </c>
      <c r="U1928">
        <v>3553</v>
      </c>
      <c r="X1928" t="s">
        <v>182</v>
      </c>
      <c r="Y1928" s="3">
        <v>45931</v>
      </c>
    </row>
    <row r="1929" spans="1:25" x14ac:dyDescent="0.25">
      <c r="A1929" s="4">
        <v>2025</v>
      </c>
      <c r="B1929" s="3">
        <v>45839</v>
      </c>
      <c r="C1929" s="3">
        <v>45930</v>
      </c>
      <c r="D1929" t="s">
        <v>177</v>
      </c>
      <c r="E1929" t="s">
        <v>178</v>
      </c>
      <c r="F1929">
        <v>1929</v>
      </c>
      <c r="G1929">
        <v>8</v>
      </c>
      <c r="H1929" t="s">
        <v>94</v>
      </c>
      <c r="I1929" t="s">
        <v>179</v>
      </c>
      <c r="L1929" t="s">
        <v>100</v>
      </c>
      <c r="M1929" t="s">
        <v>180</v>
      </c>
      <c r="Q1929" t="s">
        <v>181</v>
      </c>
      <c r="R1929">
        <v>14</v>
      </c>
      <c r="S1929" t="s">
        <v>146</v>
      </c>
      <c r="T1929">
        <v>83180</v>
      </c>
      <c r="U1929">
        <v>3553</v>
      </c>
      <c r="X1929" t="s">
        <v>182</v>
      </c>
      <c r="Y1929" s="3">
        <v>45931</v>
      </c>
    </row>
    <row r="1930" spans="1:25" x14ac:dyDescent="0.25">
      <c r="A1930" s="4">
        <v>2025</v>
      </c>
      <c r="B1930" s="3">
        <v>45839</v>
      </c>
      <c r="C1930" s="3">
        <v>45930</v>
      </c>
      <c r="D1930" t="s">
        <v>177</v>
      </c>
      <c r="E1930" t="s">
        <v>178</v>
      </c>
      <c r="F1930">
        <v>1930</v>
      </c>
      <c r="G1930">
        <v>8</v>
      </c>
      <c r="H1930" t="s">
        <v>94</v>
      </c>
      <c r="I1930" t="s">
        <v>179</v>
      </c>
      <c r="L1930" t="s">
        <v>100</v>
      </c>
      <c r="M1930" t="s">
        <v>180</v>
      </c>
      <c r="Q1930" t="s">
        <v>181</v>
      </c>
      <c r="R1930">
        <v>14</v>
      </c>
      <c r="S1930" t="s">
        <v>146</v>
      </c>
      <c r="T1930">
        <v>83180</v>
      </c>
      <c r="U1930">
        <v>3553</v>
      </c>
      <c r="X1930" t="s">
        <v>182</v>
      </c>
      <c r="Y1930" s="3">
        <v>45931</v>
      </c>
    </row>
    <row r="1931" spans="1:25" x14ac:dyDescent="0.25">
      <c r="A1931" s="4">
        <v>2025</v>
      </c>
      <c r="B1931" s="3">
        <v>45839</v>
      </c>
      <c r="C1931" s="3">
        <v>45930</v>
      </c>
      <c r="D1931" t="s">
        <v>177</v>
      </c>
      <c r="E1931" t="s">
        <v>178</v>
      </c>
      <c r="F1931">
        <v>1931</v>
      </c>
      <c r="G1931">
        <v>8</v>
      </c>
      <c r="H1931" t="s">
        <v>94</v>
      </c>
      <c r="I1931" t="s">
        <v>179</v>
      </c>
      <c r="L1931" t="s">
        <v>100</v>
      </c>
      <c r="M1931" t="s">
        <v>180</v>
      </c>
      <c r="Q1931" t="s">
        <v>181</v>
      </c>
      <c r="R1931">
        <v>14</v>
      </c>
      <c r="S1931" t="s">
        <v>146</v>
      </c>
      <c r="T1931">
        <v>83180</v>
      </c>
      <c r="U1931">
        <v>3553</v>
      </c>
      <c r="X1931" t="s">
        <v>182</v>
      </c>
      <c r="Y1931" s="3">
        <v>45931</v>
      </c>
    </row>
    <row r="1932" spans="1:25" x14ac:dyDescent="0.25">
      <c r="A1932" s="4">
        <v>2025</v>
      </c>
      <c r="B1932" s="3">
        <v>45839</v>
      </c>
      <c r="C1932" s="3">
        <v>45930</v>
      </c>
      <c r="D1932" t="s">
        <v>177</v>
      </c>
      <c r="E1932" t="s">
        <v>178</v>
      </c>
      <c r="F1932">
        <v>1932</v>
      </c>
      <c r="G1932">
        <v>8</v>
      </c>
      <c r="H1932" t="s">
        <v>94</v>
      </c>
      <c r="I1932" t="s">
        <v>179</v>
      </c>
      <c r="L1932" t="s">
        <v>100</v>
      </c>
      <c r="M1932" t="s">
        <v>180</v>
      </c>
      <c r="Q1932" t="s">
        <v>181</v>
      </c>
      <c r="R1932">
        <v>14</v>
      </c>
      <c r="S1932" t="s">
        <v>146</v>
      </c>
      <c r="T1932">
        <v>83180</v>
      </c>
      <c r="U1932">
        <v>3553</v>
      </c>
      <c r="X1932" t="s">
        <v>182</v>
      </c>
      <c r="Y1932" s="3">
        <v>45931</v>
      </c>
    </row>
    <row r="1933" spans="1:25" x14ac:dyDescent="0.25">
      <c r="A1933" s="4">
        <v>2025</v>
      </c>
      <c r="B1933" s="3">
        <v>45839</v>
      </c>
      <c r="C1933" s="3">
        <v>45930</v>
      </c>
      <c r="D1933" t="s">
        <v>177</v>
      </c>
      <c r="E1933" t="s">
        <v>178</v>
      </c>
      <c r="F1933">
        <v>1933</v>
      </c>
      <c r="G1933">
        <v>8</v>
      </c>
      <c r="H1933" t="s">
        <v>94</v>
      </c>
      <c r="I1933" t="s">
        <v>179</v>
      </c>
      <c r="L1933" t="s">
        <v>100</v>
      </c>
      <c r="M1933" t="s">
        <v>180</v>
      </c>
      <c r="Q1933" t="s">
        <v>181</v>
      </c>
      <c r="R1933">
        <v>14</v>
      </c>
      <c r="S1933" t="s">
        <v>146</v>
      </c>
      <c r="T1933">
        <v>83180</v>
      </c>
      <c r="U1933">
        <v>3553</v>
      </c>
      <c r="X1933" t="s">
        <v>182</v>
      </c>
      <c r="Y1933" s="3">
        <v>45931</v>
      </c>
    </row>
    <row r="1934" spans="1:25" x14ac:dyDescent="0.25">
      <c r="A1934" s="4">
        <v>2025</v>
      </c>
      <c r="B1934" s="3">
        <v>45839</v>
      </c>
      <c r="C1934" s="3">
        <v>45930</v>
      </c>
      <c r="D1934" t="s">
        <v>177</v>
      </c>
      <c r="E1934" t="s">
        <v>178</v>
      </c>
      <c r="F1934">
        <v>1934</v>
      </c>
      <c r="G1934">
        <v>8</v>
      </c>
      <c r="H1934" t="s">
        <v>94</v>
      </c>
      <c r="I1934" t="s">
        <v>179</v>
      </c>
      <c r="L1934" t="s">
        <v>100</v>
      </c>
      <c r="M1934" t="s">
        <v>180</v>
      </c>
      <c r="Q1934" t="s">
        <v>181</v>
      </c>
      <c r="R1934">
        <v>14</v>
      </c>
      <c r="S1934" t="s">
        <v>146</v>
      </c>
      <c r="T1934">
        <v>83180</v>
      </c>
      <c r="U1934">
        <v>3553</v>
      </c>
      <c r="X1934" t="s">
        <v>182</v>
      </c>
      <c r="Y1934" s="3">
        <v>45931</v>
      </c>
    </row>
    <row r="1935" spans="1:25" x14ac:dyDescent="0.25">
      <c r="A1935" s="4">
        <v>2025</v>
      </c>
      <c r="B1935" s="3">
        <v>45839</v>
      </c>
      <c r="C1935" s="3">
        <v>45930</v>
      </c>
      <c r="D1935" t="s">
        <v>177</v>
      </c>
      <c r="E1935" t="s">
        <v>178</v>
      </c>
      <c r="F1935">
        <v>1935</v>
      </c>
      <c r="G1935">
        <v>8</v>
      </c>
      <c r="H1935" t="s">
        <v>94</v>
      </c>
      <c r="I1935" t="s">
        <v>179</v>
      </c>
      <c r="L1935" t="s">
        <v>100</v>
      </c>
      <c r="M1935" t="s">
        <v>180</v>
      </c>
      <c r="Q1935" t="s">
        <v>181</v>
      </c>
      <c r="R1935">
        <v>14</v>
      </c>
      <c r="S1935" t="s">
        <v>146</v>
      </c>
      <c r="T1935">
        <v>83180</v>
      </c>
      <c r="U1935">
        <v>3553</v>
      </c>
      <c r="X1935" t="s">
        <v>182</v>
      </c>
      <c r="Y1935" s="3">
        <v>45931</v>
      </c>
    </row>
    <row r="1936" spans="1:25" x14ac:dyDescent="0.25">
      <c r="A1936" s="4">
        <v>2025</v>
      </c>
      <c r="B1936" s="3">
        <v>45839</v>
      </c>
      <c r="C1936" s="3">
        <v>45930</v>
      </c>
      <c r="D1936" t="s">
        <v>177</v>
      </c>
      <c r="E1936" t="s">
        <v>178</v>
      </c>
      <c r="F1936">
        <v>1936</v>
      </c>
      <c r="G1936">
        <v>8</v>
      </c>
      <c r="H1936" t="s">
        <v>94</v>
      </c>
      <c r="I1936" t="s">
        <v>179</v>
      </c>
      <c r="L1936" t="s">
        <v>100</v>
      </c>
      <c r="M1936" t="s">
        <v>180</v>
      </c>
      <c r="Q1936" t="s">
        <v>181</v>
      </c>
      <c r="R1936">
        <v>14</v>
      </c>
      <c r="S1936" t="s">
        <v>146</v>
      </c>
      <c r="T1936">
        <v>83180</v>
      </c>
      <c r="U1936">
        <v>3553</v>
      </c>
      <c r="X1936" t="s">
        <v>182</v>
      </c>
      <c r="Y1936" s="3">
        <v>45931</v>
      </c>
    </row>
    <row r="1937" spans="1:25" x14ac:dyDescent="0.25">
      <c r="A1937" s="4">
        <v>2025</v>
      </c>
      <c r="B1937" s="3">
        <v>45839</v>
      </c>
      <c r="C1937" s="3">
        <v>45930</v>
      </c>
      <c r="D1937" t="s">
        <v>177</v>
      </c>
      <c r="E1937" t="s">
        <v>178</v>
      </c>
      <c r="F1937">
        <v>1937</v>
      </c>
      <c r="G1937">
        <v>8</v>
      </c>
      <c r="H1937" t="s">
        <v>94</v>
      </c>
      <c r="I1937" t="s">
        <v>179</v>
      </c>
      <c r="L1937" t="s">
        <v>100</v>
      </c>
      <c r="M1937" t="s">
        <v>180</v>
      </c>
      <c r="Q1937" t="s">
        <v>181</v>
      </c>
      <c r="R1937">
        <v>14</v>
      </c>
      <c r="S1937" t="s">
        <v>146</v>
      </c>
      <c r="T1937">
        <v>83180</v>
      </c>
      <c r="U1937">
        <v>3553</v>
      </c>
      <c r="X1937" t="s">
        <v>182</v>
      </c>
      <c r="Y1937" s="3">
        <v>45931</v>
      </c>
    </row>
    <row r="1938" spans="1:25" x14ac:dyDescent="0.25">
      <c r="A1938" s="4">
        <v>2025</v>
      </c>
      <c r="B1938" s="3">
        <v>45839</v>
      </c>
      <c r="C1938" s="3">
        <v>45930</v>
      </c>
      <c r="D1938" t="s">
        <v>177</v>
      </c>
      <c r="E1938" t="s">
        <v>178</v>
      </c>
      <c r="F1938">
        <v>1938</v>
      </c>
      <c r="G1938">
        <v>8</v>
      </c>
      <c r="H1938" t="s">
        <v>94</v>
      </c>
      <c r="I1938" t="s">
        <v>179</v>
      </c>
      <c r="L1938" t="s">
        <v>100</v>
      </c>
      <c r="M1938" t="s">
        <v>180</v>
      </c>
      <c r="Q1938" t="s">
        <v>181</v>
      </c>
      <c r="R1938">
        <v>14</v>
      </c>
      <c r="S1938" t="s">
        <v>146</v>
      </c>
      <c r="T1938">
        <v>83180</v>
      </c>
      <c r="U1938">
        <v>3553</v>
      </c>
      <c r="X1938" t="s">
        <v>182</v>
      </c>
      <c r="Y1938" s="3">
        <v>45931</v>
      </c>
    </row>
    <row r="1939" spans="1:25" x14ac:dyDescent="0.25">
      <c r="A1939" s="4">
        <v>2025</v>
      </c>
      <c r="B1939" s="3">
        <v>45839</v>
      </c>
      <c r="C1939" s="3">
        <v>45930</v>
      </c>
      <c r="D1939" t="s">
        <v>177</v>
      </c>
      <c r="E1939" t="s">
        <v>178</v>
      </c>
      <c r="F1939">
        <v>1939</v>
      </c>
      <c r="G1939">
        <v>8</v>
      </c>
      <c r="H1939" t="s">
        <v>94</v>
      </c>
      <c r="I1939" t="s">
        <v>179</v>
      </c>
      <c r="L1939" t="s">
        <v>100</v>
      </c>
      <c r="M1939" t="s">
        <v>180</v>
      </c>
      <c r="Q1939" t="s">
        <v>181</v>
      </c>
      <c r="R1939">
        <v>14</v>
      </c>
      <c r="S1939" t="s">
        <v>146</v>
      </c>
      <c r="T1939">
        <v>83180</v>
      </c>
      <c r="U1939">
        <v>3553</v>
      </c>
      <c r="X1939" t="s">
        <v>182</v>
      </c>
      <c r="Y1939" s="3">
        <v>45931</v>
      </c>
    </row>
    <row r="1940" spans="1:25" x14ac:dyDescent="0.25">
      <c r="A1940" s="4">
        <v>2025</v>
      </c>
      <c r="B1940" s="3">
        <v>45839</v>
      </c>
      <c r="C1940" s="3">
        <v>45930</v>
      </c>
      <c r="D1940" t="s">
        <v>177</v>
      </c>
      <c r="E1940" t="s">
        <v>178</v>
      </c>
      <c r="F1940">
        <v>1940</v>
      </c>
      <c r="G1940">
        <v>8</v>
      </c>
      <c r="H1940" t="s">
        <v>94</v>
      </c>
      <c r="I1940" t="s">
        <v>179</v>
      </c>
      <c r="L1940" t="s">
        <v>100</v>
      </c>
      <c r="M1940" t="s">
        <v>180</v>
      </c>
      <c r="Q1940" t="s">
        <v>181</v>
      </c>
      <c r="R1940">
        <v>14</v>
      </c>
      <c r="S1940" t="s">
        <v>146</v>
      </c>
      <c r="T1940">
        <v>83180</v>
      </c>
      <c r="U1940">
        <v>3553</v>
      </c>
      <c r="X1940" t="s">
        <v>182</v>
      </c>
      <c r="Y1940" s="3">
        <v>45931</v>
      </c>
    </row>
    <row r="1941" spans="1:25" x14ac:dyDescent="0.25">
      <c r="A1941" s="4">
        <v>2025</v>
      </c>
      <c r="B1941" s="3">
        <v>45839</v>
      </c>
      <c r="C1941" s="3">
        <v>45930</v>
      </c>
      <c r="D1941" t="s">
        <v>177</v>
      </c>
      <c r="E1941" t="s">
        <v>178</v>
      </c>
      <c r="F1941">
        <v>1941</v>
      </c>
      <c r="G1941">
        <v>8</v>
      </c>
      <c r="H1941" t="s">
        <v>94</v>
      </c>
      <c r="I1941" t="s">
        <v>179</v>
      </c>
      <c r="L1941" t="s">
        <v>100</v>
      </c>
      <c r="M1941" t="s">
        <v>180</v>
      </c>
      <c r="Q1941" t="s">
        <v>181</v>
      </c>
      <c r="R1941">
        <v>14</v>
      </c>
      <c r="S1941" t="s">
        <v>146</v>
      </c>
      <c r="T1941">
        <v>83180</v>
      </c>
      <c r="U1941">
        <v>3553</v>
      </c>
      <c r="X1941" t="s">
        <v>182</v>
      </c>
      <c r="Y1941" s="3">
        <v>45931</v>
      </c>
    </row>
    <row r="1942" spans="1:25" x14ac:dyDescent="0.25">
      <c r="A1942" s="4">
        <v>2025</v>
      </c>
      <c r="B1942" s="3">
        <v>45839</v>
      </c>
      <c r="C1942" s="3">
        <v>45930</v>
      </c>
      <c r="D1942" t="s">
        <v>177</v>
      </c>
      <c r="E1942" t="s">
        <v>178</v>
      </c>
      <c r="F1942">
        <v>1942</v>
      </c>
      <c r="G1942">
        <v>8</v>
      </c>
      <c r="H1942" t="s">
        <v>94</v>
      </c>
      <c r="I1942" t="s">
        <v>179</v>
      </c>
      <c r="L1942" t="s">
        <v>100</v>
      </c>
      <c r="M1942" t="s">
        <v>180</v>
      </c>
      <c r="Q1942" t="s">
        <v>181</v>
      </c>
      <c r="R1942">
        <v>14</v>
      </c>
      <c r="S1942" t="s">
        <v>146</v>
      </c>
      <c r="T1942">
        <v>83180</v>
      </c>
      <c r="U1942">
        <v>3553</v>
      </c>
      <c r="X1942" t="s">
        <v>182</v>
      </c>
      <c r="Y1942" s="3">
        <v>45931</v>
      </c>
    </row>
    <row r="1943" spans="1:25" x14ac:dyDescent="0.25">
      <c r="A1943" s="4">
        <v>2025</v>
      </c>
      <c r="B1943" s="3">
        <v>45839</v>
      </c>
      <c r="C1943" s="3">
        <v>45930</v>
      </c>
      <c r="D1943" t="s">
        <v>177</v>
      </c>
      <c r="E1943" t="s">
        <v>178</v>
      </c>
      <c r="F1943">
        <v>1943</v>
      </c>
      <c r="G1943">
        <v>8</v>
      </c>
      <c r="H1943" t="s">
        <v>94</v>
      </c>
      <c r="I1943" t="s">
        <v>179</v>
      </c>
      <c r="L1943" t="s">
        <v>100</v>
      </c>
      <c r="M1943" t="s">
        <v>180</v>
      </c>
      <c r="Q1943" t="s">
        <v>181</v>
      </c>
      <c r="R1943">
        <v>14</v>
      </c>
      <c r="S1943" t="s">
        <v>146</v>
      </c>
      <c r="T1943">
        <v>83180</v>
      </c>
      <c r="U1943">
        <v>3553</v>
      </c>
      <c r="X1943" t="s">
        <v>182</v>
      </c>
      <c r="Y1943" s="3">
        <v>45931</v>
      </c>
    </row>
    <row r="1944" spans="1:25" x14ac:dyDescent="0.25">
      <c r="A1944" s="4">
        <v>2025</v>
      </c>
      <c r="B1944" s="3">
        <v>45839</v>
      </c>
      <c r="C1944" s="3">
        <v>45930</v>
      </c>
      <c r="D1944" t="s">
        <v>177</v>
      </c>
      <c r="E1944" t="s">
        <v>178</v>
      </c>
      <c r="F1944">
        <v>1944</v>
      </c>
      <c r="G1944">
        <v>8</v>
      </c>
      <c r="H1944" t="s">
        <v>94</v>
      </c>
      <c r="I1944" t="s">
        <v>179</v>
      </c>
      <c r="L1944" t="s">
        <v>100</v>
      </c>
      <c r="M1944" t="s">
        <v>180</v>
      </c>
      <c r="Q1944" t="s">
        <v>181</v>
      </c>
      <c r="R1944">
        <v>14</v>
      </c>
      <c r="S1944" t="s">
        <v>146</v>
      </c>
      <c r="T1944">
        <v>83180</v>
      </c>
      <c r="U1944">
        <v>3553</v>
      </c>
      <c r="X1944" t="s">
        <v>182</v>
      </c>
      <c r="Y1944" s="3">
        <v>45931</v>
      </c>
    </row>
    <row r="1945" spans="1:25" x14ac:dyDescent="0.25">
      <c r="A1945" s="4">
        <v>2025</v>
      </c>
      <c r="B1945" s="3">
        <v>45839</v>
      </c>
      <c r="C1945" s="3">
        <v>45930</v>
      </c>
      <c r="D1945" t="s">
        <v>177</v>
      </c>
      <c r="E1945" t="s">
        <v>178</v>
      </c>
      <c r="F1945">
        <v>1945</v>
      </c>
      <c r="G1945">
        <v>8</v>
      </c>
      <c r="H1945" t="s">
        <v>94</v>
      </c>
      <c r="I1945" t="s">
        <v>179</v>
      </c>
      <c r="L1945" t="s">
        <v>100</v>
      </c>
      <c r="M1945" t="s">
        <v>180</v>
      </c>
      <c r="Q1945" t="s">
        <v>181</v>
      </c>
      <c r="R1945">
        <v>14</v>
      </c>
      <c r="S1945" t="s">
        <v>146</v>
      </c>
      <c r="T1945">
        <v>83180</v>
      </c>
      <c r="U1945">
        <v>3553</v>
      </c>
      <c r="X1945" t="s">
        <v>182</v>
      </c>
      <c r="Y1945" s="3">
        <v>45931</v>
      </c>
    </row>
    <row r="1946" spans="1:25" x14ac:dyDescent="0.25">
      <c r="A1946" s="4">
        <v>2025</v>
      </c>
      <c r="B1946" s="3">
        <v>45839</v>
      </c>
      <c r="C1946" s="3">
        <v>45930</v>
      </c>
      <c r="D1946" t="s">
        <v>177</v>
      </c>
      <c r="E1946" t="s">
        <v>178</v>
      </c>
      <c r="F1946">
        <v>1946</v>
      </c>
      <c r="G1946">
        <v>8</v>
      </c>
      <c r="H1946" t="s">
        <v>94</v>
      </c>
      <c r="I1946" t="s">
        <v>179</v>
      </c>
      <c r="L1946" t="s">
        <v>100</v>
      </c>
      <c r="M1946" t="s">
        <v>180</v>
      </c>
      <c r="Q1946" t="s">
        <v>181</v>
      </c>
      <c r="R1946">
        <v>14</v>
      </c>
      <c r="S1946" t="s">
        <v>146</v>
      </c>
      <c r="T1946">
        <v>83180</v>
      </c>
      <c r="U1946">
        <v>3553</v>
      </c>
      <c r="X1946" t="s">
        <v>182</v>
      </c>
      <c r="Y1946" s="3">
        <v>45931</v>
      </c>
    </row>
    <row r="1947" spans="1:25" x14ac:dyDescent="0.25">
      <c r="A1947" s="4">
        <v>2025</v>
      </c>
      <c r="B1947" s="3">
        <v>45839</v>
      </c>
      <c r="C1947" s="3">
        <v>45930</v>
      </c>
      <c r="D1947" t="s">
        <v>177</v>
      </c>
      <c r="E1947" t="s">
        <v>178</v>
      </c>
      <c r="F1947">
        <v>1947</v>
      </c>
      <c r="G1947">
        <v>8</v>
      </c>
      <c r="H1947" t="s">
        <v>94</v>
      </c>
      <c r="I1947" t="s">
        <v>179</v>
      </c>
      <c r="L1947" t="s">
        <v>100</v>
      </c>
      <c r="M1947" t="s">
        <v>180</v>
      </c>
      <c r="Q1947" t="s">
        <v>181</v>
      </c>
      <c r="R1947">
        <v>14</v>
      </c>
      <c r="S1947" t="s">
        <v>146</v>
      </c>
      <c r="T1947">
        <v>83180</v>
      </c>
      <c r="U1947">
        <v>3553</v>
      </c>
      <c r="X1947" t="s">
        <v>182</v>
      </c>
      <c r="Y1947" s="3">
        <v>45931</v>
      </c>
    </row>
    <row r="1948" spans="1:25" x14ac:dyDescent="0.25">
      <c r="A1948" s="4">
        <v>2025</v>
      </c>
      <c r="B1948" s="3">
        <v>45839</v>
      </c>
      <c r="C1948" s="3">
        <v>45930</v>
      </c>
      <c r="D1948" t="s">
        <v>177</v>
      </c>
      <c r="E1948" t="s">
        <v>178</v>
      </c>
      <c r="F1948">
        <v>1948</v>
      </c>
      <c r="G1948">
        <v>8</v>
      </c>
      <c r="H1948" t="s">
        <v>94</v>
      </c>
      <c r="I1948" t="s">
        <v>179</v>
      </c>
      <c r="L1948" t="s">
        <v>100</v>
      </c>
      <c r="M1948" t="s">
        <v>180</v>
      </c>
      <c r="Q1948" t="s">
        <v>181</v>
      </c>
      <c r="R1948">
        <v>14</v>
      </c>
      <c r="S1948" t="s">
        <v>146</v>
      </c>
      <c r="T1948">
        <v>83180</v>
      </c>
      <c r="U1948">
        <v>3553</v>
      </c>
      <c r="X1948" t="s">
        <v>182</v>
      </c>
      <c r="Y1948" s="3">
        <v>45931</v>
      </c>
    </row>
    <row r="1949" spans="1:25" x14ac:dyDescent="0.25">
      <c r="A1949" s="4">
        <v>2025</v>
      </c>
      <c r="B1949" s="3">
        <v>45839</v>
      </c>
      <c r="C1949" s="3">
        <v>45930</v>
      </c>
      <c r="D1949" t="s">
        <v>177</v>
      </c>
      <c r="E1949" t="s">
        <v>178</v>
      </c>
      <c r="F1949">
        <v>1949</v>
      </c>
      <c r="G1949">
        <v>8</v>
      </c>
      <c r="H1949" t="s">
        <v>94</v>
      </c>
      <c r="I1949" t="s">
        <v>179</v>
      </c>
      <c r="L1949" t="s">
        <v>100</v>
      </c>
      <c r="M1949" t="s">
        <v>180</v>
      </c>
      <c r="Q1949" t="s">
        <v>181</v>
      </c>
      <c r="R1949">
        <v>14</v>
      </c>
      <c r="S1949" t="s">
        <v>146</v>
      </c>
      <c r="T1949">
        <v>83180</v>
      </c>
      <c r="U1949">
        <v>3553</v>
      </c>
      <c r="X1949" t="s">
        <v>182</v>
      </c>
      <c r="Y1949" s="3">
        <v>45931</v>
      </c>
    </row>
    <row r="1950" spans="1:25" x14ac:dyDescent="0.25">
      <c r="A1950" s="4">
        <v>2025</v>
      </c>
      <c r="B1950" s="3">
        <v>45839</v>
      </c>
      <c r="C1950" s="3">
        <v>45930</v>
      </c>
      <c r="D1950" t="s">
        <v>177</v>
      </c>
      <c r="E1950" t="s">
        <v>178</v>
      </c>
      <c r="F1950">
        <v>1950</v>
      </c>
      <c r="G1950">
        <v>8</v>
      </c>
      <c r="H1950" t="s">
        <v>94</v>
      </c>
      <c r="I1950" t="s">
        <v>179</v>
      </c>
      <c r="L1950" t="s">
        <v>100</v>
      </c>
      <c r="M1950" t="s">
        <v>180</v>
      </c>
      <c r="Q1950" t="s">
        <v>181</v>
      </c>
      <c r="R1950">
        <v>14</v>
      </c>
      <c r="S1950" t="s">
        <v>146</v>
      </c>
      <c r="T1950">
        <v>83180</v>
      </c>
      <c r="U1950">
        <v>3553</v>
      </c>
      <c r="X1950" t="s">
        <v>182</v>
      </c>
      <c r="Y1950" s="3">
        <v>45931</v>
      </c>
    </row>
    <row r="1951" spans="1:25" x14ac:dyDescent="0.25">
      <c r="A1951" s="4">
        <v>2025</v>
      </c>
      <c r="B1951" s="3">
        <v>45839</v>
      </c>
      <c r="C1951" s="3">
        <v>45930</v>
      </c>
      <c r="D1951" t="s">
        <v>177</v>
      </c>
      <c r="E1951" t="s">
        <v>178</v>
      </c>
      <c r="F1951">
        <v>1951</v>
      </c>
      <c r="G1951">
        <v>8</v>
      </c>
      <c r="H1951" t="s">
        <v>94</v>
      </c>
      <c r="I1951" t="s">
        <v>179</v>
      </c>
      <c r="L1951" t="s">
        <v>100</v>
      </c>
      <c r="M1951" t="s">
        <v>180</v>
      </c>
      <c r="Q1951" t="s">
        <v>181</v>
      </c>
      <c r="R1951">
        <v>14</v>
      </c>
      <c r="S1951" t="s">
        <v>146</v>
      </c>
      <c r="T1951">
        <v>83180</v>
      </c>
      <c r="U1951">
        <v>3553</v>
      </c>
      <c r="X1951" t="s">
        <v>182</v>
      </c>
      <c r="Y1951" s="3">
        <v>45931</v>
      </c>
    </row>
    <row r="1952" spans="1:25" x14ac:dyDescent="0.25">
      <c r="A1952" s="4">
        <v>2025</v>
      </c>
      <c r="B1952" s="3">
        <v>45839</v>
      </c>
      <c r="C1952" s="3">
        <v>45930</v>
      </c>
      <c r="D1952" t="s">
        <v>177</v>
      </c>
      <c r="E1952" t="s">
        <v>178</v>
      </c>
      <c r="F1952">
        <v>1952</v>
      </c>
      <c r="G1952">
        <v>8</v>
      </c>
      <c r="H1952" t="s">
        <v>94</v>
      </c>
      <c r="I1952" t="s">
        <v>179</v>
      </c>
      <c r="L1952" t="s">
        <v>100</v>
      </c>
      <c r="M1952" t="s">
        <v>180</v>
      </c>
      <c r="Q1952" t="s">
        <v>181</v>
      </c>
      <c r="R1952">
        <v>14</v>
      </c>
      <c r="S1952" t="s">
        <v>146</v>
      </c>
      <c r="T1952">
        <v>83180</v>
      </c>
      <c r="U1952">
        <v>3553</v>
      </c>
      <c r="X1952" t="s">
        <v>182</v>
      </c>
      <c r="Y1952" s="3">
        <v>45931</v>
      </c>
    </row>
    <row r="1953" spans="1:25" x14ac:dyDescent="0.25">
      <c r="A1953" s="4">
        <v>2025</v>
      </c>
      <c r="B1953" s="3">
        <v>45839</v>
      </c>
      <c r="C1953" s="3">
        <v>45930</v>
      </c>
      <c r="D1953" t="s">
        <v>177</v>
      </c>
      <c r="E1953" t="s">
        <v>178</v>
      </c>
      <c r="F1953">
        <v>1953</v>
      </c>
      <c r="G1953">
        <v>8</v>
      </c>
      <c r="H1953" t="s">
        <v>94</v>
      </c>
      <c r="I1953" t="s">
        <v>179</v>
      </c>
      <c r="L1953" t="s">
        <v>100</v>
      </c>
      <c r="M1953" t="s">
        <v>180</v>
      </c>
      <c r="Q1953" t="s">
        <v>181</v>
      </c>
      <c r="R1953">
        <v>14</v>
      </c>
      <c r="S1953" t="s">
        <v>146</v>
      </c>
      <c r="T1953">
        <v>83180</v>
      </c>
      <c r="U1953">
        <v>3553</v>
      </c>
      <c r="X1953" t="s">
        <v>182</v>
      </c>
      <c r="Y1953" s="3">
        <v>45931</v>
      </c>
    </row>
    <row r="1954" spans="1:25" x14ac:dyDescent="0.25">
      <c r="A1954" s="4">
        <v>2025</v>
      </c>
      <c r="B1954" s="3">
        <v>45839</v>
      </c>
      <c r="C1954" s="3">
        <v>45930</v>
      </c>
      <c r="D1954" t="s">
        <v>177</v>
      </c>
      <c r="E1954" t="s">
        <v>178</v>
      </c>
      <c r="F1954">
        <v>1954</v>
      </c>
      <c r="G1954">
        <v>8</v>
      </c>
      <c r="H1954" t="s">
        <v>94</v>
      </c>
      <c r="I1954" t="s">
        <v>179</v>
      </c>
      <c r="L1954" t="s">
        <v>100</v>
      </c>
      <c r="M1954" t="s">
        <v>180</v>
      </c>
      <c r="Q1954" t="s">
        <v>181</v>
      </c>
      <c r="R1954">
        <v>14</v>
      </c>
      <c r="S1954" t="s">
        <v>146</v>
      </c>
      <c r="T1954">
        <v>83180</v>
      </c>
      <c r="U1954">
        <v>3553</v>
      </c>
      <c r="X1954" t="s">
        <v>182</v>
      </c>
      <c r="Y1954" s="3">
        <v>45931</v>
      </c>
    </row>
    <row r="1955" spans="1:25" x14ac:dyDescent="0.25">
      <c r="A1955" s="4">
        <v>2025</v>
      </c>
      <c r="B1955" s="3">
        <v>45839</v>
      </c>
      <c r="C1955" s="3">
        <v>45930</v>
      </c>
      <c r="D1955" t="s">
        <v>177</v>
      </c>
      <c r="E1955" t="s">
        <v>178</v>
      </c>
      <c r="F1955">
        <v>1955</v>
      </c>
      <c r="G1955">
        <v>8</v>
      </c>
      <c r="H1955" t="s">
        <v>94</v>
      </c>
      <c r="I1955" t="s">
        <v>179</v>
      </c>
      <c r="L1955" t="s">
        <v>100</v>
      </c>
      <c r="M1955" t="s">
        <v>180</v>
      </c>
      <c r="Q1955" t="s">
        <v>181</v>
      </c>
      <c r="R1955">
        <v>14</v>
      </c>
      <c r="S1955" t="s">
        <v>146</v>
      </c>
      <c r="T1955">
        <v>83180</v>
      </c>
      <c r="U1955">
        <v>3553</v>
      </c>
      <c r="X1955" t="s">
        <v>182</v>
      </c>
      <c r="Y1955" s="3">
        <v>45931</v>
      </c>
    </row>
    <row r="1956" spans="1:25" x14ac:dyDescent="0.25">
      <c r="A1956" s="4">
        <v>2025</v>
      </c>
      <c r="B1956" s="3">
        <v>45839</v>
      </c>
      <c r="C1956" s="3">
        <v>45930</v>
      </c>
      <c r="D1956" t="s">
        <v>177</v>
      </c>
      <c r="E1956" t="s">
        <v>178</v>
      </c>
      <c r="F1956">
        <v>1956</v>
      </c>
      <c r="G1956">
        <v>8</v>
      </c>
      <c r="H1956" t="s">
        <v>94</v>
      </c>
      <c r="I1956" t="s">
        <v>179</v>
      </c>
      <c r="L1956" t="s">
        <v>100</v>
      </c>
      <c r="M1956" t="s">
        <v>180</v>
      </c>
      <c r="Q1956" t="s">
        <v>181</v>
      </c>
      <c r="R1956">
        <v>14</v>
      </c>
      <c r="S1956" t="s">
        <v>146</v>
      </c>
      <c r="T1956">
        <v>83180</v>
      </c>
      <c r="U1956">
        <v>3553</v>
      </c>
      <c r="X1956" t="s">
        <v>182</v>
      </c>
      <c r="Y1956" s="3">
        <v>45931</v>
      </c>
    </row>
    <row r="1957" spans="1:25" x14ac:dyDescent="0.25">
      <c r="A1957" s="4">
        <v>2025</v>
      </c>
      <c r="B1957" s="3">
        <v>45839</v>
      </c>
      <c r="C1957" s="3">
        <v>45930</v>
      </c>
      <c r="D1957" t="s">
        <v>177</v>
      </c>
      <c r="E1957" t="s">
        <v>178</v>
      </c>
      <c r="F1957">
        <v>1957</v>
      </c>
      <c r="G1957">
        <v>8</v>
      </c>
      <c r="H1957" t="s">
        <v>94</v>
      </c>
      <c r="I1957" t="s">
        <v>179</v>
      </c>
      <c r="L1957" t="s">
        <v>100</v>
      </c>
      <c r="M1957" t="s">
        <v>180</v>
      </c>
      <c r="Q1957" t="s">
        <v>181</v>
      </c>
      <c r="R1957">
        <v>14</v>
      </c>
      <c r="S1957" t="s">
        <v>146</v>
      </c>
      <c r="T1957">
        <v>83180</v>
      </c>
      <c r="U1957">
        <v>3553</v>
      </c>
      <c r="X1957" t="s">
        <v>182</v>
      </c>
      <c r="Y1957" s="3">
        <v>45931</v>
      </c>
    </row>
    <row r="1958" spans="1:25" x14ac:dyDescent="0.25">
      <c r="A1958" s="4">
        <v>2025</v>
      </c>
      <c r="B1958" s="3">
        <v>45839</v>
      </c>
      <c r="C1958" s="3">
        <v>45930</v>
      </c>
      <c r="D1958" t="s">
        <v>177</v>
      </c>
      <c r="E1958" t="s">
        <v>178</v>
      </c>
      <c r="F1958">
        <v>1958</v>
      </c>
      <c r="G1958">
        <v>8</v>
      </c>
      <c r="H1958" t="s">
        <v>94</v>
      </c>
      <c r="I1958" t="s">
        <v>179</v>
      </c>
      <c r="L1958" t="s">
        <v>100</v>
      </c>
      <c r="M1958" t="s">
        <v>180</v>
      </c>
      <c r="Q1958" t="s">
        <v>181</v>
      </c>
      <c r="R1958">
        <v>14</v>
      </c>
      <c r="S1958" t="s">
        <v>146</v>
      </c>
      <c r="T1958">
        <v>83180</v>
      </c>
      <c r="U1958">
        <v>3553</v>
      </c>
      <c r="X1958" t="s">
        <v>182</v>
      </c>
      <c r="Y1958" s="3">
        <v>45931</v>
      </c>
    </row>
    <row r="1959" spans="1:25" x14ac:dyDescent="0.25">
      <c r="A1959" s="4">
        <v>2025</v>
      </c>
      <c r="B1959" s="3">
        <v>45839</v>
      </c>
      <c r="C1959" s="3">
        <v>45930</v>
      </c>
      <c r="D1959" t="s">
        <v>177</v>
      </c>
      <c r="E1959" t="s">
        <v>178</v>
      </c>
      <c r="F1959">
        <v>1959</v>
      </c>
      <c r="G1959">
        <v>8</v>
      </c>
      <c r="H1959" t="s">
        <v>94</v>
      </c>
      <c r="I1959" t="s">
        <v>179</v>
      </c>
      <c r="L1959" t="s">
        <v>100</v>
      </c>
      <c r="M1959" t="s">
        <v>180</v>
      </c>
      <c r="Q1959" t="s">
        <v>181</v>
      </c>
      <c r="R1959">
        <v>14</v>
      </c>
      <c r="S1959" t="s">
        <v>146</v>
      </c>
      <c r="T1959">
        <v>83180</v>
      </c>
      <c r="U1959">
        <v>3553</v>
      </c>
      <c r="X1959" t="s">
        <v>182</v>
      </c>
      <c r="Y1959" s="3">
        <v>45931</v>
      </c>
    </row>
    <row r="1960" spans="1:25" x14ac:dyDescent="0.25">
      <c r="A1960" s="4">
        <v>2025</v>
      </c>
      <c r="B1960" s="3">
        <v>45839</v>
      </c>
      <c r="C1960" s="3">
        <v>45930</v>
      </c>
      <c r="D1960" t="s">
        <v>177</v>
      </c>
      <c r="E1960" t="s">
        <v>178</v>
      </c>
      <c r="F1960">
        <v>1960</v>
      </c>
      <c r="G1960">
        <v>8</v>
      </c>
      <c r="H1960" t="s">
        <v>94</v>
      </c>
      <c r="I1960" t="s">
        <v>179</v>
      </c>
      <c r="L1960" t="s">
        <v>100</v>
      </c>
      <c r="M1960" t="s">
        <v>180</v>
      </c>
      <c r="Q1960" t="s">
        <v>181</v>
      </c>
      <c r="R1960">
        <v>14</v>
      </c>
      <c r="S1960" t="s">
        <v>146</v>
      </c>
      <c r="T1960">
        <v>83180</v>
      </c>
      <c r="U1960">
        <v>3553</v>
      </c>
      <c r="X1960" t="s">
        <v>182</v>
      </c>
      <c r="Y1960" s="3">
        <v>45931</v>
      </c>
    </row>
    <row r="1961" spans="1:25" x14ac:dyDescent="0.25">
      <c r="A1961" s="4">
        <v>2025</v>
      </c>
      <c r="B1961" s="3">
        <v>45839</v>
      </c>
      <c r="C1961" s="3">
        <v>45930</v>
      </c>
      <c r="D1961" t="s">
        <v>177</v>
      </c>
      <c r="E1961" t="s">
        <v>178</v>
      </c>
      <c r="F1961">
        <v>1961</v>
      </c>
      <c r="G1961">
        <v>8</v>
      </c>
      <c r="H1961" t="s">
        <v>94</v>
      </c>
      <c r="I1961" t="s">
        <v>179</v>
      </c>
      <c r="L1961" t="s">
        <v>100</v>
      </c>
      <c r="M1961" t="s">
        <v>180</v>
      </c>
      <c r="Q1961" t="s">
        <v>181</v>
      </c>
      <c r="R1961">
        <v>14</v>
      </c>
      <c r="S1961" t="s">
        <v>146</v>
      </c>
      <c r="T1961">
        <v>83180</v>
      </c>
      <c r="U1961">
        <v>3553</v>
      </c>
      <c r="X1961" t="s">
        <v>182</v>
      </c>
      <c r="Y1961" s="3">
        <v>45931</v>
      </c>
    </row>
    <row r="1962" spans="1:25" x14ac:dyDescent="0.25">
      <c r="A1962" s="4">
        <v>2025</v>
      </c>
      <c r="B1962" s="3">
        <v>45839</v>
      </c>
      <c r="C1962" s="3">
        <v>45930</v>
      </c>
      <c r="D1962" t="s">
        <v>177</v>
      </c>
      <c r="E1962" t="s">
        <v>178</v>
      </c>
      <c r="F1962">
        <v>1962</v>
      </c>
      <c r="G1962">
        <v>8</v>
      </c>
      <c r="H1962" t="s">
        <v>94</v>
      </c>
      <c r="I1962" t="s">
        <v>179</v>
      </c>
      <c r="L1962" t="s">
        <v>100</v>
      </c>
      <c r="M1962" t="s">
        <v>180</v>
      </c>
      <c r="Q1962" t="s">
        <v>181</v>
      </c>
      <c r="R1962">
        <v>14</v>
      </c>
      <c r="S1962" t="s">
        <v>146</v>
      </c>
      <c r="T1962">
        <v>83180</v>
      </c>
      <c r="U1962">
        <v>3553</v>
      </c>
      <c r="X1962" t="s">
        <v>182</v>
      </c>
      <c r="Y1962" s="3">
        <v>45931</v>
      </c>
    </row>
    <row r="1963" spans="1:25" x14ac:dyDescent="0.25">
      <c r="A1963" s="4">
        <v>2025</v>
      </c>
      <c r="B1963" s="3">
        <v>45839</v>
      </c>
      <c r="C1963" s="3">
        <v>45930</v>
      </c>
      <c r="D1963" t="s">
        <v>177</v>
      </c>
      <c r="E1963" t="s">
        <v>178</v>
      </c>
      <c r="F1963">
        <v>1963</v>
      </c>
      <c r="G1963">
        <v>8</v>
      </c>
      <c r="H1963" t="s">
        <v>94</v>
      </c>
      <c r="I1963" t="s">
        <v>179</v>
      </c>
      <c r="L1963" t="s">
        <v>100</v>
      </c>
      <c r="M1963" t="s">
        <v>180</v>
      </c>
      <c r="Q1963" t="s">
        <v>181</v>
      </c>
      <c r="R1963">
        <v>14</v>
      </c>
      <c r="S1963" t="s">
        <v>146</v>
      </c>
      <c r="T1963">
        <v>83180</v>
      </c>
      <c r="U1963">
        <v>3553</v>
      </c>
      <c r="X1963" t="s">
        <v>182</v>
      </c>
      <c r="Y1963" s="3">
        <v>45931</v>
      </c>
    </row>
    <row r="1964" spans="1:25" x14ac:dyDescent="0.25">
      <c r="A1964" s="4">
        <v>2025</v>
      </c>
      <c r="B1964" s="3">
        <v>45839</v>
      </c>
      <c r="C1964" s="3">
        <v>45930</v>
      </c>
      <c r="D1964" t="s">
        <v>177</v>
      </c>
      <c r="E1964" t="s">
        <v>178</v>
      </c>
      <c r="F1964">
        <v>1964</v>
      </c>
      <c r="G1964">
        <v>8</v>
      </c>
      <c r="H1964" t="s">
        <v>94</v>
      </c>
      <c r="I1964" t="s">
        <v>179</v>
      </c>
      <c r="L1964" t="s">
        <v>100</v>
      </c>
      <c r="M1964" t="s">
        <v>180</v>
      </c>
      <c r="Q1964" t="s">
        <v>181</v>
      </c>
      <c r="R1964">
        <v>14</v>
      </c>
      <c r="S1964" t="s">
        <v>146</v>
      </c>
      <c r="T1964">
        <v>83180</v>
      </c>
      <c r="U1964">
        <v>3553</v>
      </c>
      <c r="X1964" t="s">
        <v>182</v>
      </c>
      <c r="Y1964" s="3">
        <v>45931</v>
      </c>
    </row>
    <row r="1965" spans="1:25" x14ac:dyDescent="0.25">
      <c r="A1965" s="4">
        <v>2025</v>
      </c>
      <c r="B1965" s="3">
        <v>45839</v>
      </c>
      <c r="C1965" s="3">
        <v>45930</v>
      </c>
      <c r="D1965" t="s">
        <v>177</v>
      </c>
      <c r="E1965" t="s">
        <v>178</v>
      </c>
      <c r="F1965">
        <v>1965</v>
      </c>
      <c r="G1965">
        <v>8</v>
      </c>
      <c r="H1965" t="s">
        <v>94</v>
      </c>
      <c r="I1965" t="s">
        <v>179</v>
      </c>
      <c r="L1965" t="s">
        <v>100</v>
      </c>
      <c r="M1965" t="s">
        <v>180</v>
      </c>
      <c r="Q1965" t="s">
        <v>181</v>
      </c>
      <c r="R1965">
        <v>14</v>
      </c>
      <c r="S1965" t="s">
        <v>146</v>
      </c>
      <c r="T1965">
        <v>83180</v>
      </c>
      <c r="U1965">
        <v>3553</v>
      </c>
      <c r="X1965" t="s">
        <v>182</v>
      </c>
      <c r="Y1965" s="3">
        <v>45931</v>
      </c>
    </row>
    <row r="1966" spans="1:25" x14ac:dyDescent="0.25">
      <c r="A1966" s="4">
        <v>2025</v>
      </c>
      <c r="B1966" s="3">
        <v>45839</v>
      </c>
      <c r="C1966" s="3">
        <v>45930</v>
      </c>
      <c r="D1966" t="s">
        <v>177</v>
      </c>
      <c r="E1966" t="s">
        <v>178</v>
      </c>
      <c r="F1966">
        <v>1966</v>
      </c>
      <c r="G1966">
        <v>8</v>
      </c>
      <c r="H1966" t="s">
        <v>94</v>
      </c>
      <c r="I1966" t="s">
        <v>179</v>
      </c>
      <c r="L1966" t="s">
        <v>100</v>
      </c>
      <c r="M1966" t="s">
        <v>180</v>
      </c>
      <c r="Q1966" t="s">
        <v>181</v>
      </c>
      <c r="R1966">
        <v>14</v>
      </c>
      <c r="S1966" t="s">
        <v>146</v>
      </c>
      <c r="T1966">
        <v>83180</v>
      </c>
      <c r="U1966">
        <v>3553</v>
      </c>
      <c r="X1966" t="s">
        <v>182</v>
      </c>
      <c r="Y1966" s="3">
        <v>45931</v>
      </c>
    </row>
    <row r="1967" spans="1:25" x14ac:dyDescent="0.25">
      <c r="A1967" s="4">
        <v>2025</v>
      </c>
      <c r="B1967" s="3">
        <v>45839</v>
      </c>
      <c r="C1967" s="3">
        <v>45930</v>
      </c>
      <c r="D1967" t="s">
        <v>177</v>
      </c>
      <c r="E1967" t="s">
        <v>178</v>
      </c>
      <c r="F1967">
        <v>1967</v>
      </c>
      <c r="G1967">
        <v>8</v>
      </c>
      <c r="H1967" t="s">
        <v>94</v>
      </c>
      <c r="I1967" t="s">
        <v>179</v>
      </c>
      <c r="L1967" t="s">
        <v>100</v>
      </c>
      <c r="M1967" t="s">
        <v>180</v>
      </c>
      <c r="Q1967" t="s">
        <v>181</v>
      </c>
      <c r="R1967">
        <v>14</v>
      </c>
      <c r="S1967" t="s">
        <v>146</v>
      </c>
      <c r="T1967">
        <v>83180</v>
      </c>
      <c r="U1967">
        <v>3553</v>
      </c>
      <c r="X1967" t="s">
        <v>182</v>
      </c>
      <c r="Y1967" s="3">
        <v>45931</v>
      </c>
    </row>
    <row r="1968" spans="1:25" x14ac:dyDescent="0.25">
      <c r="A1968" s="4">
        <v>2025</v>
      </c>
      <c r="B1968" s="3">
        <v>45839</v>
      </c>
      <c r="C1968" s="3">
        <v>45930</v>
      </c>
      <c r="D1968" t="s">
        <v>177</v>
      </c>
      <c r="E1968" t="s">
        <v>178</v>
      </c>
      <c r="F1968">
        <v>1968</v>
      </c>
      <c r="G1968">
        <v>8</v>
      </c>
      <c r="H1968" t="s">
        <v>94</v>
      </c>
      <c r="I1968" t="s">
        <v>179</v>
      </c>
      <c r="L1968" t="s">
        <v>100</v>
      </c>
      <c r="M1968" t="s">
        <v>180</v>
      </c>
      <c r="Q1968" t="s">
        <v>181</v>
      </c>
      <c r="R1968">
        <v>14</v>
      </c>
      <c r="S1968" t="s">
        <v>146</v>
      </c>
      <c r="T1968">
        <v>83180</v>
      </c>
      <c r="U1968">
        <v>3553</v>
      </c>
      <c r="X1968" t="s">
        <v>182</v>
      </c>
      <c r="Y1968" s="3">
        <v>45931</v>
      </c>
    </row>
    <row r="1969" spans="1:25" x14ac:dyDescent="0.25">
      <c r="A1969" s="4">
        <v>2025</v>
      </c>
      <c r="B1969" s="3">
        <v>45839</v>
      </c>
      <c r="C1969" s="3">
        <v>45930</v>
      </c>
      <c r="D1969" t="s">
        <v>177</v>
      </c>
      <c r="E1969" t="s">
        <v>178</v>
      </c>
      <c r="F1969">
        <v>1969</v>
      </c>
      <c r="G1969">
        <v>8</v>
      </c>
      <c r="H1969" t="s">
        <v>94</v>
      </c>
      <c r="I1969" t="s">
        <v>179</v>
      </c>
      <c r="L1969" t="s">
        <v>100</v>
      </c>
      <c r="M1969" t="s">
        <v>180</v>
      </c>
      <c r="Q1969" t="s">
        <v>181</v>
      </c>
      <c r="R1969">
        <v>14</v>
      </c>
      <c r="S1969" t="s">
        <v>146</v>
      </c>
      <c r="T1969">
        <v>83180</v>
      </c>
      <c r="U1969">
        <v>3553</v>
      </c>
      <c r="X1969" t="s">
        <v>182</v>
      </c>
      <c r="Y1969" s="3">
        <v>45931</v>
      </c>
    </row>
    <row r="1970" spans="1:25" x14ac:dyDescent="0.25">
      <c r="A1970" s="4">
        <v>2025</v>
      </c>
      <c r="B1970" s="3">
        <v>45839</v>
      </c>
      <c r="C1970" s="3">
        <v>45930</v>
      </c>
      <c r="D1970" t="s">
        <v>177</v>
      </c>
      <c r="E1970" t="s">
        <v>178</v>
      </c>
      <c r="F1970">
        <v>1970</v>
      </c>
      <c r="G1970">
        <v>8</v>
      </c>
      <c r="H1970" t="s">
        <v>94</v>
      </c>
      <c r="I1970" t="s">
        <v>179</v>
      </c>
      <c r="L1970" t="s">
        <v>100</v>
      </c>
      <c r="M1970" t="s">
        <v>180</v>
      </c>
      <c r="Q1970" t="s">
        <v>181</v>
      </c>
      <c r="R1970">
        <v>14</v>
      </c>
      <c r="S1970" t="s">
        <v>146</v>
      </c>
      <c r="T1970">
        <v>83180</v>
      </c>
      <c r="U1970">
        <v>3553</v>
      </c>
      <c r="X1970" t="s">
        <v>182</v>
      </c>
      <c r="Y1970" s="3">
        <v>45931</v>
      </c>
    </row>
    <row r="1971" spans="1:25" x14ac:dyDescent="0.25">
      <c r="A1971" s="4">
        <v>2025</v>
      </c>
      <c r="B1971" s="3">
        <v>45839</v>
      </c>
      <c r="C1971" s="3">
        <v>45930</v>
      </c>
      <c r="D1971" t="s">
        <v>177</v>
      </c>
      <c r="E1971" t="s">
        <v>178</v>
      </c>
      <c r="F1971">
        <v>1971</v>
      </c>
      <c r="G1971">
        <v>8</v>
      </c>
      <c r="H1971" t="s">
        <v>94</v>
      </c>
      <c r="I1971" t="s">
        <v>179</v>
      </c>
      <c r="L1971" t="s">
        <v>100</v>
      </c>
      <c r="M1971" t="s">
        <v>180</v>
      </c>
      <c r="Q1971" t="s">
        <v>181</v>
      </c>
      <c r="R1971">
        <v>14</v>
      </c>
      <c r="S1971" t="s">
        <v>146</v>
      </c>
      <c r="T1971">
        <v>83180</v>
      </c>
      <c r="U1971">
        <v>3553</v>
      </c>
      <c r="X1971" t="s">
        <v>182</v>
      </c>
      <c r="Y1971" s="3">
        <v>45931</v>
      </c>
    </row>
    <row r="1972" spans="1:25" x14ac:dyDescent="0.25">
      <c r="A1972" s="4">
        <v>2025</v>
      </c>
      <c r="B1972" s="3">
        <v>45839</v>
      </c>
      <c r="C1972" s="3">
        <v>45930</v>
      </c>
      <c r="D1972" t="s">
        <v>177</v>
      </c>
      <c r="E1972" t="s">
        <v>178</v>
      </c>
      <c r="F1972">
        <v>1972</v>
      </c>
      <c r="G1972">
        <v>8</v>
      </c>
      <c r="H1972" t="s">
        <v>94</v>
      </c>
      <c r="I1972" t="s">
        <v>179</v>
      </c>
      <c r="L1972" t="s">
        <v>100</v>
      </c>
      <c r="M1972" t="s">
        <v>180</v>
      </c>
      <c r="Q1972" t="s">
        <v>181</v>
      </c>
      <c r="R1972">
        <v>14</v>
      </c>
      <c r="S1972" t="s">
        <v>146</v>
      </c>
      <c r="T1972">
        <v>83180</v>
      </c>
      <c r="U1972">
        <v>3553</v>
      </c>
      <c r="X1972" t="s">
        <v>182</v>
      </c>
      <c r="Y1972" s="3">
        <v>45931</v>
      </c>
    </row>
    <row r="1973" spans="1:25" x14ac:dyDescent="0.25">
      <c r="A1973" s="4">
        <v>2025</v>
      </c>
      <c r="B1973" s="3">
        <v>45839</v>
      </c>
      <c r="C1973" s="3">
        <v>45930</v>
      </c>
      <c r="D1973" t="s">
        <v>177</v>
      </c>
      <c r="E1973" t="s">
        <v>178</v>
      </c>
      <c r="F1973">
        <v>1973</v>
      </c>
      <c r="G1973">
        <v>8</v>
      </c>
      <c r="H1973" t="s">
        <v>94</v>
      </c>
      <c r="I1973" t="s">
        <v>179</v>
      </c>
      <c r="L1973" t="s">
        <v>100</v>
      </c>
      <c r="M1973" t="s">
        <v>180</v>
      </c>
      <c r="Q1973" t="s">
        <v>181</v>
      </c>
      <c r="R1973">
        <v>14</v>
      </c>
      <c r="S1973" t="s">
        <v>146</v>
      </c>
      <c r="T1973">
        <v>83180</v>
      </c>
      <c r="U1973">
        <v>3553</v>
      </c>
      <c r="X1973" t="s">
        <v>182</v>
      </c>
      <c r="Y1973" s="3">
        <v>45931</v>
      </c>
    </row>
    <row r="1974" spans="1:25" x14ac:dyDescent="0.25">
      <c r="A1974" s="4">
        <v>2025</v>
      </c>
      <c r="B1974" s="3">
        <v>45839</v>
      </c>
      <c r="C1974" s="3">
        <v>45930</v>
      </c>
      <c r="D1974" t="s">
        <v>177</v>
      </c>
      <c r="E1974" t="s">
        <v>178</v>
      </c>
      <c r="F1974">
        <v>1974</v>
      </c>
      <c r="G1974">
        <v>8</v>
      </c>
      <c r="H1974" t="s">
        <v>94</v>
      </c>
      <c r="I1974" t="s">
        <v>179</v>
      </c>
      <c r="L1974" t="s">
        <v>100</v>
      </c>
      <c r="M1974" t="s">
        <v>180</v>
      </c>
      <c r="Q1974" t="s">
        <v>181</v>
      </c>
      <c r="R1974">
        <v>14</v>
      </c>
      <c r="S1974" t="s">
        <v>146</v>
      </c>
      <c r="T1974">
        <v>83180</v>
      </c>
      <c r="U1974">
        <v>3553</v>
      </c>
      <c r="X1974" t="s">
        <v>182</v>
      </c>
      <c r="Y1974" s="3">
        <v>45931</v>
      </c>
    </row>
    <row r="1975" spans="1:25" x14ac:dyDescent="0.25">
      <c r="A1975" s="4">
        <v>2025</v>
      </c>
      <c r="B1975" s="3">
        <v>45839</v>
      </c>
      <c r="C1975" s="3">
        <v>45930</v>
      </c>
      <c r="D1975" t="s">
        <v>177</v>
      </c>
      <c r="E1975" t="s">
        <v>178</v>
      </c>
      <c r="F1975">
        <v>1975</v>
      </c>
      <c r="G1975">
        <v>8</v>
      </c>
      <c r="H1975" t="s">
        <v>94</v>
      </c>
      <c r="I1975" t="s">
        <v>179</v>
      </c>
      <c r="L1975" t="s">
        <v>100</v>
      </c>
      <c r="M1975" t="s">
        <v>180</v>
      </c>
      <c r="Q1975" t="s">
        <v>181</v>
      </c>
      <c r="R1975">
        <v>14</v>
      </c>
      <c r="S1975" t="s">
        <v>146</v>
      </c>
      <c r="T1975">
        <v>83180</v>
      </c>
      <c r="U1975">
        <v>3553</v>
      </c>
      <c r="X1975" t="s">
        <v>182</v>
      </c>
      <c r="Y1975" s="3">
        <v>45931</v>
      </c>
    </row>
    <row r="1976" spans="1:25" x14ac:dyDescent="0.25">
      <c r="A1976" s="4">
        <v>2025</v>
      </c>
      <c r="B1976" s="3">
        <v>45839</v>
      </c>
      <c r="C1976" s="3">
        <v>45930</v>
      </c>
      <c r="D1976" t="s">
        <v>177</v>
      </c>
      <c r="E1976" t="s">
        <v>178</v>
      </c>
      <c r="F1976">
        <v>1976</v>
      </c>
      <c r="G1976">
        <v>8</v>
      </c>
      <c r="H1976" t="s">
        <v>94</v>
      </c>
      <c r="I1976" t="s">
        <v>179</v>
      </c>
      <c r="L1976" t="s">
        <v>100</v>
      </c>
      <c r="M1976" t="s">
        <v>180</v>
      </c>
      <c r="Q1976" t="s">
        <v>181</v>
      </c>
      <c r="R1976">
        <v>14</v>
      </c>
      <c r="S1976" t="s">
        <v>146</v>
      </c>
      <c r="T1976">
        <v>83180</v>
      </c>
      <c r="U1976">
        <v>3553</v>
      </c>
      <c r="X1976" t="s">
        <v>182</v>
      </c>
      <c r="Y1976" s="3">
        <v>45931</v>
      </c>
    </row>
    <row r="1977" spans="1:25" x14ac:dyDescent="0.25">
      <c r="A1977" s="4">
        <v>2025</v>
      </c>
      <c r="B1977" s="3">
        <v>45839</v>
      </c>
      <c r="C1977" s="3">
        <v>45930</v>
      </c>
      <c r="D1977" t="s">
        <v>177</v>
      </c>
      <c r="E1977" t="s">
        <v>178</v>
      </c>
      <c r="F1977">
        <v>1977</v>
      </c>
      <c r="G1977">
        <v>8</v>
      </c>
      <c r="H1977" t="s">
        <v>94</v>
      </c>
      <c r="I1977" t="s">
        <v>179</v>
      </c>
      <c r="L1977" t="s">
        <v>100</v>
      </c>
      <c r="M1977" t="s">
        <v>180</v>
      </c>
      <c r="Q1977" t="s">
        <v>181</v>
      </c>
      <c r="R1977">
        <v>14</v>
      </c>
      <c r="S1977" t="s">
        <v>146</v>
      </c>
      <c r="T1977">
        <v>83180</v>
      </c>
      <c r="U1977">
        <v>3553</v>
      </c>
      <c r="X1977" t="s">
        <v>182</v>
      </c>
      <c r="Y1977" s="3">
        <v>45931</v>
      </c>
    </row>
    <row r="1978" spans="1:25" x14ac:dyDescent="0.25">
      <c r="A1978" s="4">
        <v>2025</v>
      </c>
      <c r="B1978" s="3">
        <v>45839</v>
      </c>
      <c r="C1978" s="3">
        <v>45930</v>
      </c>
      <c r="D1978" t="s">
        <v>177</v>
      </c>
      <c r="E1978" t="s">
        <v>178</v>
      </c>
      <c r="F1978">
        <v>1978</v>
      </c>
      <c r="G1978">
        <v>8</v>
      </c>
      <c r="H1978" t="s">
        <v>94</v>
      </c>
      <c r="I1978" t="s">
        <v>179</v>
      </c>
      <c r="L1978" t="s">
        <v>100</v>
      </c>
      <c r="M1978" t="s">
        <v>180</v>
      </c>
      <c r="Q1978" t="s">
        <v>181</v>
      </c>
      <c r="R1978">
        <v>14</v>
      </c>
      <c r="S1978" t="s">
        <v>146</v>
      </c>
      <c r="T1978">
        <v>83180</v>
      </c>
      <c r="U1978">
        <v>3553</v>
      </c>
      <c r="X1978" t="s">
        <v>182</v>
      </c>
      <c r="Y1978" s="3">
        <v>45931</v>
      </c>
    </row>
    <row r="1979" spans="1:25" x14ac:dyDescent="0.25">
      <c r="A1979" s="4">
        <v>2025</v>
      </c>
      <c r="B1979" s="3">
        <v>45839</v>
      </c>
      <c r="C1979" s="3">
        <v>45930</v>
      </c>
      <c r="D1979" t="s">
        <v>177</v>
      </c>
      <c r="E1979" t="s">
        <v>178</v>
      </c>
      <c r="F1979">
        <v>1979</v>
      </c>
      <c r="G1979">
        <v>8</v>
      </c>
      <c r="H1979" t="s">
        <v>94</v>
      </c>
      <c r="I1979" t="s">
        <v>179</v>
      </c>
      <c r="L1979" t="s">
        <v>100</v>
      </c>
      <c r="M1979" t="s">
        <v>180</v>
      </c>
      <c r="Q1979" t="s">
        <v>181</v>
      </c>
      <c r="R1979">
        <v>14</v>
      </c>
      <c r="S1979" t="s">
        <v>146</v>
      </c>
      <c r="T1979">
        <v>83180</v>
      </c>
      <c r="U1979">
        <v>3553</v>
      </c>
      <c r="X1979" t="s">
        <v>182</v>
      </c>
      <c r="Y1979" s="3">
        <v>45931</v>
      </c>
    </row>
    <row r="1980" spans="1:25" x14ac:dyDescent="0.25">
      <c r="A1980" s="4">
        <v>2025</v>
      </c>
      <c r="B1980" s="3">
        <v>45839</v>
      </c>
      <c r="C1980" s="3">
        <v>45930</v>
      </c>
      <c r="D1980" t="s">
        <v>177</v>
      </c>
      <c r="E1980" t="s">
        <v>178</v>
      </c>
      <c r="F1980">
        <v>1980</v>
      </c>
      <c r="G1980">
        <v>8</v>
      </c>
      <c r="H1980" t="s">
        <v>94</v>
      </c>
      <c r="I1980" t="s">
        <v>179</v>
      </c>
      <c r="L1980" t="s">
        <v>100</v>
      </c>
      <c r="M1980" t="s">
        <v>180</v>
      </c>
      <c r="Q1980" t="s">
        <v>181</v>
      </c>
      <c r="R1980">
        <v>14</v>
      </c>
      <c r="S1980" t="s">
        <v>146</v>
      </c>
      <c r="T1980">
        <v>83180</v>
      </c>
      <c r="U1980">
        <v>3553</v>
      </c>
      <c r="X1980" t="s">
        <v>182</v>
      </c>
      <c r="Y1980" s="3">
        <v>45931</v>
      </c>
    </row>
    <row r="1981" spans="1:25" x14ac:dyDescent="0.25">
      <c r="A1981" s="4">
        <v>2025</v>
      </c>
      <c r="B1981" s="3">
        <v>45839</v>
      </c>
      <c r="C1981" s="3">
        <v>45930</v>
      </c>
      <c r="D1981" t="s">
        <v>177</v>
      </c>
      <c r="E1981" t="s">
        <v>178</v>
      </c>
      <c r="F1981">
        <v>1981</v>
      </c>
      <c r="G1981">
        <v>8</v>
      </c>
      <c r="H1981" t="s">
        <v>94</v>
      </c>
      <c r="I1981" t="s">
        <v>179</v>
      </c>
      <c r="L1981" t="s">
        <v>100</v>
      </c>
      <c r="M1981" t="s">
        <v>180</v>
      </c>
      <c r="Q1981" t="s">
        <v>181</v>
      </c>
      <c r="R1981">
        <v>14</v>
      </c>
      <c r="S1981" t="s">
        <v>146</v>
      </c>
      <c r="T1981">
        <v>83180</v>
      </c>
      <c r="U1981">
        <v>3553</v>
      </c>
      <c r="X1981" t="s">
        <v>182</v>
      </c>
      <c r="Y1981" s="3">
        <v>45931</v>
      </c>
    </row>
    <row r="1982" spans="1:25" x14ac:dyDescent="0.25">
      <c r="A1982" s="4">
        <v>2025</v>
      </c>
      <c r="B1982" s="3">
        <v>45839</v>
      </c>
      <c r="C1982" s="3">
        <v>45930</v>
      </c>
      <c r="D1982" t="s">
        <v>177</v>
      </c>
      <c r="E1982" t="s">
        <v>178</v>
      </c>
      <c r="F1982">
        <v>1982</v>
      </c>
      <c r="G1982">
        <v>8</v>
      </c>
      <c r="H1982" t="s">
        <v>94</v>
      </c>
      <c r="I1982" t="s">
        <v>179</v>
      </c>
      <c r="L1982" t="s">
        <v>100</v>
      </c>
      <c r="M1982" t="s">
        <v>180</v>
      </c>
      <c r="Q1982" t="s">
        <v>181</v>
      </c>
      <c r="R1982">
        <v>14</v>
      </c>
      <c r="S1982" t="s">
        <v>146</v>
      </c>
      <c r="T1982">
        <v>83180</v>
      </c>
      <c r="U1982">
        <v>3553</v>
      </c>
      <c r="X1982" t="s">
        <v>182</v>
      </c>
      <c r="Y1982" s="3">
        <v>45931</v>
      </c>
    </row>
    <row r="1983" spans="1:25" x14ac:dyDescent="0.25">
      <c r="A1983" s="4">
        <v>2025</v>
      </c>
      <c r="B1983" s="3">
        <v>45839</v>
      </c>
      <c r="C1983" s="3">
        <v>45930</v>
      </c>
      <c r="D1983" t="s">
        <v>177</v>
      </c>
      <c r="E1983" t="s">
        <v>178</v>
      </c>
      <c r="F1983">
        <v>1983</v>
      </c>
      <c r="G1983">
        <v>8</v>
      </c>
      <c r="H1983" t="s">
        <v>94</v>
      </c>
      <c r="I1983" t="s">
        <v>179</v>
      </c>
      <c r="L1983" t="s">
        <v>100</v>
      </c>
      <c r="M1983" t="s">
        <v>180</v>
      </c>
      <c r="Q1983" t="s">
        <v>181</v>
      </c>
      <c r="R1983">
        <v>14</v>
      </c>
      <c r="S1983" t="s">
        <v>146</v>
      </c>
      <c r="T1983">
        <v>83180</v>
      </c>
      <c r="U1983">
        <v>3553</v>
      </c>
      <c r="X1983" t="s">
        <v>182</v>
      </c>
      <c r="Y1983" s="3">
        <v>45931</v>
      </c>
    </row>
    <row r="1984" spans="1:25" x14ac:dyDescent="0.25">
      <c r="A1984" s="4">
        <v>2025</v>
      </c>
      <c r="B1984" s="3">
        <v>45839</v>
      </c>
      <c r="C1984" s="3">
        <v>45930</v>
      </c>
      <c r="D1984" t="s">
        <v>177</v>
      </c>
      <c r="E1984" t="s">
        <v>178</v>
      </c>
      <c r="F1984">
        <v>1984</v>
      </c>
      <c r="G1984">
        <v>8</v>
      </c>
      <c r="H1984" t="s">
        <v>94</v>
      </c>
      <c r="I1984" t="s">
        <v>179</v>
      </c>
      <c r="L1984" t="s">
        <v>100</v>
      </c>
      <c r="M1984" t="s">
        <v>180</v>
      </c>
      <c r="Q1984" t="s">
        <v>181</v>
      </c>
      <c r="R1984">
        <v>14</v>
      </c>
      <c r="S1984" t="s">
        <v>146</v>
      </c>
      <c r="T1984">
        <v>83180</v>
      </c>
      <c r="U1984">
        <v>3553</v>
      </c>
      <c r="X1984" t="s">
        <v>182</v>
      </c>
      <c r="Y1984" s="3">
        <v>45931</v>
      </c>
    </row>
    <row r="1985" spans="1:25" x14ac:dyDescent="0.25">
      <c r="A1985" s="4">
        <v>2025</v>
      </c>
      <c r="B1985" s="3">
        <v>45839</v>
      </c>
      <c r="C1985" s="3">
        <v>45930</v>
      </c>
      <c r="D1985" t="s">
        <v>177</v>
      </c>
      <c r="E1985" t="s">
        <v>178</v>
      </c>
      <c r="F1985">
        <v>1985</v>
      </c>
      <c r="G1985">
        <v>8</v>
      </c>
      <c r="H1985" t="s">
        <v>94</v>
      </c>
      <c r="I1985" t="s">
        <v>179</v>
      </c>
      <c r="L1985" t="s">
        <v>100</v>
      </c>
      <c r="M1985" t="s">
        <v>180</v>
      </c>
      <c r="Q1985" t="s">
        <v>181</v>
      </c>
      <c r="R1985">
        <v>14</v>
      </c>
      <c r="S1985" t="s">
        <v>146</v>
      </c>
      <c r="T1985">
        <v>83180</v>
      </c>
      <c r="U1985">
        <v>3553</v>
      </c>
      <c r="X1985" t="s">
        <v>182</v>
      </c>
      <c r="Y1985" s="3">
        <v>45931</v>
      </c>
    </row>
    <row r="1986" spans="1:25" x14ac:dyDescent="0.25">
      <c r="A1986" s="4">
        <v>2025</v>
      </c>
      <c r="B1986" s="3">
        <v>45839</v>
      </c>
      <c r="C1986" s="3">
        <v>45930</v>
      </c>
      <c r="D1986" t="s">
        <v>177</v>
      </c>
      <c r="E1986" t="s">
        <v>178</v>
      </c>
      <c r="F1986">
        <v>1986</v>
      </c>
      <c r="G1986">
        <v>8</v>
      </c>
      <c r="H1986" t="s">
        <v>94</v>
      </c>
      <c r="I1986" t="s">
        <v>179</v>
      </c>
      <c r="L1986" t="s">
        <v>100</v>
      </c>
      <c r="M1986" t="s">
        <v>180</v>
      </c>
      <c r="Q1986" t="s">
        <v>181</v>
      </c>
      <c r="R1986">
        <v>14</v>
      </c>
      <c r="S1986" t="s">
        <v>146</v>
      </c>
      <c r="T1986">
        <v>83180</v>
      </c>
      <c r="U1986">
        <v>3553</v>
      </c>
      <c r="X1986" t="s">
        <v>182</v>
      </c>
      <c r="Y1986" s="3">
        <v>45931</v>
      </c>
    </row>
    <row r="1987" spans="1:25" x14ac:dyDescent="0.25">
      <c r="A1987" s="4">
        <v>2025</v>
      </c>
      <c r="B1987" s="3">
        <v>45839</v>
      </c>
      <c r="C1987" s="3">
        <v>45930</v>
      </c>
      <c r="D1987" t="s">
        <v>177</v>
      </c>
      <c r="E1987" t="s">
        <v>178</v>
      </c>
      <c r="F1987">
        <v>1987</v>
      </c>
      <c r="G1987">
        <v>8</v>
      </c>
      <c r="H1987" t="s">
        <v>94</v>
      </c>
      <c r="I1987" t="s">
        <v>179</v>
      </c>
      <c r="L1987" t="s">
        <v>100</v>
      </c>
      <c r="M1987" t="s">
        <v>180</v>
      </c>
      <c r="Q1987" t="s">
        <v>181</v>
      </c>
      <c r="R1987">
        <v>14</v>
      </c>
      <c r="S1987" t="s">
        <v>146</v>
      </c>
      <c r="T1987">
        <v>83180</v>
      </c>
      <c r="U1987">
        <v>3553</v>
      </c>
      <c r="X1987" t="s">
        <v>182</v>
      </c>
      <c r="Y1987" s="3">
        <v>45931</v>
      </c>
    </row>
    <row r="1988" spans="1:25" x14ac:dyDescent="0.25">
      <c r="A1988" s="4">
        <v>2025</v>
      </c>
      <c r="B1988" s="3">
        <v>45839</v>
      </c>
      <c r="C1988" s="3">
        <v>45930</v>
      </c>
      <c r="D1988" t="s">
        <v>177</v>
      </c>
      <c r="E1988" t="s">
        <v>178</v>
      </c>
      <c r="F1988">
        <v>1988</v>
      </c>
      <c r="G1988">
        <v>8</v>
      </c>
      <c r="H1988" t="s">
        <v>94</v>
      </c>
      <c r="I1988" t="s">
        <v>179</v>
      </c>
      <c r="L1988" t="s">
        <v>100</v>
      </c>
      <c r="M1988" t="s">
        <v>180</v>
      </c>
      <c r="Q1988" t="s">
        <v>181</v>
      </c>
      <c r="R1988">
        <v>14</v>
      </c>
      <c r="S1988" t="s">
        <v>146</v>
      </c>
      <c r="T1988">
        <v>83180</v>
      </c>
      <c r="U1988">
        <v>3553</v>
      </c>
      <c r="X1988" t="s">
        <v>182</v>
      </c>
      <c r="Y1988" s="3">
        <v>45931</v>
      </c>
    </row>
    <row r="1989" spans="1:25" x14ac:dyDescent="0.25">
      <c r="A1989" s="4">
        <v>2025</v>
      </c>
      <c r="B1989" s="3">
        <v>45839</v>
      </c>
      <c r="C1989" s="3">
        <v>45930</v>
      </c>
      <c r="D1989" t="s">
        <v>177</v>
      </c>
      <c r="E1989" t="s">
        <v>178</v>
      </c>
      <c r="F1989">
        <v>1989</v>
      </c>
      <c r="G1989">
        <v>8</v>
      </c>
      <c r="H1989" t="s">
        <v>94</v>
      </c>
      <c r="I1989" t="s">
        <v>179</v>
      </c>
      <c r="L1989" t="s">
        <v>100</v>
      </c>
      <c r="M1989" t="s">
        <v>180</v>
      </c>
      <c r="Q1989" t="s">
        <v>181</v>
      </c>
      <c r="R1989">
        <v>14</v>
      </c>
      <c r="S1989" t="s">
        <v>146</v>
      </c>
      <c r="T1989">
        <v>83180</v>
      </c>
      <c r="U1989">
        <v>3553</v>
      </c>
      <c r="X1989" t="s">
        <v>182</v>
      </c>
      <c r="Y1989" s="3">
        <v>45931</v>
      </c>
    </row>
    <row r="1990" spans="1:25" x14ac:dyDescent="0.25">
      <c r="A1990" s="4">
        <v>2025</v>
      </c>
      <c r="B1990" s="3">
        <v>45839</v>
      </c>
      <c r="C1990" s="3">
        <v>45930</v>
      </c>
      <c r="D1990" t="s">
        <v>177</v>
      </c>
      <c r="E1990" t="s">
        <v>178</v>
      </c>
      <c r="F1990">
        <v>1990</v>
      </c>
      <c r="G1990">
        <v>8</v>
      </c>
      <c r="H1990" t="s">
        <v>94</v>
      </c>
      <c r="I1990" t="s">
        <v>179</v>
      </c>
      <c r="L1990" t="s">
        <v>100</v>
      </c>
      <c r="M1990" t="s">
        <v>180</v>
      </c>
      <c r="Q1990" t="s">
        <v>181</v>
      </c>
      <c r="R1990">
        <v>14</v>
      </c>
      <c r="S1990" t="s">
        <v>146</v>
      </c>
      <c r="T1990">
        <v>83180</v>
      </c>
      <c r="U1990">
        <v>3553</v>
      </c>
      <c r="X1990" t="s">
        <v>182</v>
      </c>
      <c r="Y1990" s="3">
        <v>45931</v>
      </c>
    </row>
    <row r="1991" spans="1:25" x14ac:dyDescent="0.25">
      <c r="A1991" s="4">
        <v>2025</v>
      </c>
      <c r="B1991" s="3">
        <v>45839</v>
      </c>
      <c r="C1991" s="3">
        <v>45930</v>
      </c>
      <c r="D1991" t="s">
        <v>177</v>
      </c>
      <c r="E1991" t="s">
        <v>178</v>
      </c>
      <c r="F1991">
        <v>1991</v>
      </c>
      <c r="G1991">
        <v>8</v>
      </c>
      <c r="H1991" t="s">
        <v>94</v>
      </c>
      <c r="I1991" t="s">
        <v>179</v>
      </c>
      <c r="L1991" t="s">
        <v>100</v>
      </c>
      <c r="M1991" t="s">
        <v>180</v>
      </c>
      <c r="Q1991" t="s">
        <v>181</v>
      </c>
      <c r="R1991">
        <v>14</v>
      </c>
      <c r="S1991" t="s">
        <v>146</v>
      </c>
      <c r="T1991">
        <v>83180</v>
      </c>
      <c r="U1991">
        <v>3553</v>
      </c>
      <c r="X1991" t="s">
        <v>182</v>
      </c>
      <c r="Y1991" s="3">
        <v>45931</v>
      </c>
    </row>
    <row r="1992" spans="1:25" x14ac:dyDescent="0.25">
      <c r="A1992" s="4">
        <v>2025</v>
      </c>
      <c r="B1992" s="3">
        <v>45839</v>
      </c>
      <c r="C1992" s="3">
        <v>45930</v>
      </c>
      <c r="D1992" t="s">
        <v>177</v>
      </c>
      <c r="E1992" t="s">
        <v>178</v>
      </c>
      <c r="F1992">
        <v>1992</v>
      </c>
      <c r="G1992">
        <v>8</v>
      </c>
      <c r="H1992" t="s">
        <v>94</v>
      </c>
      <c r="I1992" t="s">
        <v>179</v>
      </c>
      <c r="L1992" t="s">
        <v>100</v>
      </c>
      <c r="M1992" t="s">
        <v>180</v>
      </c>
      <c r="Q1992" t="s">
        <v>181</v>
      </c>
      <c r="R1992">
        <v>14</v>
      </c>
      <c r="S1992" t="s">
        <v>146</v>
      </c>
      <c r="T1992">
        <v>83180</v>
      </c>
      <c r="U1992">
        <v>3553</v>
      </c>
      <c r="X1992" t="s">
        <v>182</v>
      </c>
      <c r="Y1992" s="3">
        <v>45931</v>
      </c>
    </row>
    <row r="1993" spans="1:25" x14ac:dyDescent="0.25">
      <c r="A1993" s="4">
        <v>2025</v>
      </c>
      <c r="B1993" s="3">
        <v>45839</v>
      </c>
      <c r="C1993" s="3">
        <v>45930</v>
      </c>
      <c r="D1993" t="s">
        <v>177</v>
      </c>
      <c r="E1993" t="s">
        <v>178</v>
      </c>
      <c r="F1993">
        <v>1993</v>
      </c>
      <c r="G1993">
        <v>8</v>
      </c>
      <c r="H1993" t="s">
        <v>94</v>
      </c>
      <c r="I1993" t="s">
        <v>179</v>
      </c>
      <c r="L1993" t="s">
        <v>100</v>
      </c>
      <c r="M1993" t="s">
        <v>180</v>
      </c>
      <c r="Q1993" t="s">
        <v>181</v>
      </c>
      <c r="R1993">
        <v>14</v>
      </c>
      <c r="S1993" t="s">
        <v>146</v>
      </c>
      <c r="T1993">
        <v>83180</v>
      </c>
      <c r="U1993">
        <v>3553</v>
      </c>
      <c r="X1993" t="s">
        <v>182</v>
      </c>
      <c r="Y1993" s="3">
        <v>45931</v>
      </c>
    </row>
    <row r="1994" spans="1:25" x14ac:dyDescent="0.25">
      <c r="A1994" s="4">
        <v>2025</v>
      </c>
      <c r="B1994" s="3">
        <v>45839</v>
      </c>
      <c r="C1994" s="3">
        <v>45930</v>
      </c>
      <c r="D1994" t="s">
        <v>177</v>
      </c>
      <c r="E1994" t="s">
        <v>178</v>
      </c>
      <c r="F1994">
        <v>1994</v>
      </c>
      <c r="G1994">
        <v>8</v>
      </c>
      <c r="H1994" t="s">
        <v>94</v>
      </c>
      <c r="I1994" t="s">
        <v>179</v>
      </c>
      <c r="L1994" t="s">
        <v>100</v>
      </c>
      <c r="M1994" t="s">
        <v>180</v>
      </c>
      <c r="Q1994" t="s">
        <v>181</v>
      </c>
      <c r="R1994">
        <v>14</v>
      </c>
      <c r="S1994" t="s">
        <v>146</v>
      </c>
      <c r="T1994">
        <v>83180</v>
      </c>
      <c r="U1994">
        <v>3553</v>
      </c>
      <c r="X1994" t="s">
        <v>182</v>
      </c>
      <c r="Y1994" s="3">
        <v>45931</v>
      </c>
    </row>
    <row r="1995" spans="1:25" x14ac:dyDescent="0.25">
      <c r="A1995" s="4">
        <v>2025</v>
      </c>
      <c r="B1995" s="3">
        <v>45839</v>
      </c>
      <c r="C1995" s="3">
        <v>45930</v>
      </c>
      <c r="D1995" t="s">
        <v>177</v>
      </c>
      <c r="E1995" t="s">
        <v>178</v>
      </c>
      <c r="F1995">
        <v>1995</v>
      </c>
      <c r="G1995">
        <v>8</v>
      </c>
      <c r="H1995" t="s">
        <v>94</v>
      </c>
      <c r="I1995" t="s">
        <v>179</v>
      </c>
      <c r="L1995" t="s">
        <v>100</v>
      </c>
      <c r="M1995" t="s">
        <v>180</v>
      </c>
      <c r="Q1995" t="s">
        <v>181</v>
      </c>
      <c r="R1995">
        <v>14</v>
      </c>
      <c r="S1995" t="s">
        <v>146</v>
      </c>
      <c r="T1995">
        <v>83180</v>
      </c>
      <c r="U1995">
        <v>3553</v>
      </c>
      <c r="X1995" t="s">
        <v>182</v>
      </c>
      <c r="Y1995" s="3">
        <v>45931</v>
      </c>
    </row>
    <row r="1996" spans="1:25" x14ac:dyDescent="0.25">
      <c r="A1996" s="4">
        <v>2025</v>
      </c>
      <c r="B1996" s="3">
        <v>45839</v>
      </c>
      <c r="C1996" s="3">
        <v>45930</v>
      </c>
      <c r="D1996" t="s">
        <v>177</v>
      </c>
      <c r="E1996" t="s">
        <v>178</v>
      </c>
      <c r="F1996">
        <v>1996</v>
      </c>
      <c r="G1996">
        <v>8</v>
      </c>
      <c r="H1996" t="s">
        <v>94</v>
      </c>
      <c r="I1996" t="s">
        <v>179</v>
      </c>
      <c r="L1996" t="s">
        <v>100</v>
      </c>
      <c r="M1996" t="s">
        <v>180</v>
      </c>
      <c r="Q1996" t="s">
        <v>181</v>
      </c>
      <c r="R1996">
        <v>14</v>
      </c>
      <c r="S1996" t="s">
        <v>146</v>
      </c>
      <c r="T1996">
        <v>83180</v>
      </c>
      <c r="U1996">
        <v>3553</v>
      </c>
      <c r="X1996" t="s">
        <v>182</v>
      </c>
      <c r="Y1996" s="3">
        <v>45931</v>
      </c>
    </row>
    <row r="1997" spans="1:25" x14ac:dyDescent="0.25">
      <c r="A1997" s="4">
        <v>2025</v>
      </c>
      <c r="B1997" s="3">
        <v>45839</v>
      </c>
      <c r="C1997" s="3">
        <v>45930</v>
      </c>
      <c r="D1997" t="s">
        <v>177</v>
      </c>
      <c r="E1997" t="s">
        <v>178</v>
      </c>
      <c r="F1997">
        <v>1997</v>
      </c>
      <c r="G1997">
        <v>8</v>
      </c>
      <c r="H1997" t="s">
        <v>94</v>
      </c>
      <c r="I1997" t="s">
        <v>179</v>
      </c>
      <c r="L1997" t="s">
        <v>100</v>
      </c>
      <c r="M1997" t="s">
        <v>180</v>
      </c>
      <c r="Q1997" t="s">
        <v>181</v>
      </c>
      <c r="R1997">
        <v>14</v>
      </c>
      <c r="S1997" t="s">
        <v>146</v>
      </c>
      <c r="T1997">
        <v>83180</v>
      </c>
      <c r="U1997">
        <v>3553</v>
      </c>
      <c r="X1997" t="s">
        <v>182</v>
      </c>
      <c r="Y1997" s="3">
        <v>45931</v>
      </c>
    </row>
    <row r="1998" spans="1:25" x14ac:dyDescent="0.25">
      <c r="A1998" s="4">
        <v>2025</v>
      </c>
      <c r="B1998" s="3">
        <v>45839</v>
      </c>
      <c r="C1998" s="3">
        <v>45930</v>
      </c>
      <c r="D1998" t="s">
        <v>177</v>
      </c>
      <c r="E1998" t="s">
        <v>178</v>
      </c>
      <c r="F1998">
        <v>1998</v>
      </c>
      <c r="G1998">
        <v>8</v>
      </c>
      <c r="H1998" t="s">
        <v>94</v>
      </c>
      <c r="I1998" t="s">
        <v>179</v>
      </c>
      <c r="L1998" t="s">
        <v>100</v>
      </c>
      <c r="M1998" t="s">
        <v>180</v>
      </c>
      <c r="Q1998" t="s">
        <v>181</v>
      </c>
      <c r="R1998">
        <v>14</v>
      </c>
      <c r="S1998" t="s">
        <v>146</v>
      </c>
      <c r="T1998">
        <v>83180</v>
      </c>
      <c r="U1998">
        <v>3553</v>
      </c>
      <c r="X1998" t="s">
        <v>182</v>
      </c>
      <c r="Y1998" s="3">
        <v>45931</v>
      </c>
    </row>
    <row r="1999" spans="1:25" x14ac:dyDescent="0.25">
      <c r="A1999" s="4">
        <v>2025</v>
      </c>
      <c r="B1999" s="3">
        <v>45839</v>
      </c>
      <c r="C1999" s="3">
        <v>45930</v>
      </c>
      <c r="D1999" t="s">
        <v>177</v>
      </c>
      <c r="E1999" t="s">
        <v>178</v>
      </c>
      <c r="F1999">
        <v>1999</v>
      </c>
      <c r="G1999">
        <v>8</v>
      </c>
      <c r="H1999" t="s">
        <v>94</v>
      </c>
      <c r="I1999" t="s">
        <v>179</v>
      </c>
      <c r="L1999" t="s">
        <v>100</v>
      </c>
      <c r="M1999" t="s">
        <v>180</v>
      </c>
      <c r="Q1999" t="s">
        <v>181</v>
      </c>
      <c r="R1999">
        <v>14</v>
      </c>
      <c r="S1999" t="s">
        <v>146</v>
      </c>
      <c r="T1999">
        <v>83180</v>
      </c>
      <c r="U1999">
        <v>3553</v>
      </c>
      <c r="X1999" t="s">
        <v>182</v>
      </c>
      <c r="Y1999" s="3">
        <v>45931</v>
      </c>
    </row>
    <row r="2000" spans="1:25" x14ac:dyDescent="0.25">
      <c r="A2000" s="4">
        <v>2025</v>
      </c>
      <c r="B2000" s="3">
        <v>45839</v>
      </c>
      <c r="C2000" s="3">
        <v>45930</v>
      </c>
      <c r="D2000" t="s">
        <v>177</v>
      </c>
      <c r="E2000" t="s">
        <v>178</v>
      </c>
      <c r="F2000">
        <v>2000</v>
      </c>
      <c r="G2000">
        <v>8</v>
      </c>
      <c r="H2000" t="s">
        <v>94</v>
      </c>
      <c r="I2000" t="s">
        <v>179</v>
      </c>
      <c r="L2000" t="s">
        <v>100</v>
      </c>
      <c r="M2000" t="s">
        <v>180</v>
      </c>
      <c r="Q2000" t="s">
        <v>181</v>
      </c>
      <c r="R2000">
        <v>14</v>
      </c>
      <c r="S2000" t="s">
        <v>146</v>
      </c>
      <c r="T2000">
        <v>83180</v>
      </c>
      <c r="U2000">
        <v>3553</v>
      </c>
      <c r="X2000" t="s">
        <v>182</v>
      </c>
      <c r="Y2000" s="3">
        <v>45931</v>
      </c>
    </row>
    <row r="2001" spans="1:25" x14ac:dyDescent="0.25">
      <c r="A2001" s="4">
        <v>2025</v>
      </c>
      <c r="B2001" s="3">
        <v>45839</v>
      </c>
      <c r="C2001" s="3">
        <v>45930</v>
      </c>
      <c r="D2001" t="s">
        <v>177</v>
      </c>
      <c r="E2001" t="s">
        <v>178</v>
      </c>
      <c r="F2001">
        <v>2001</v>
      </c>
      <c r="G2001">
        <v>8</v>
      </c>
      <c r="H2001" t="s">
        <v>94</v>
      </c>
      <c r="I2001" t="s">
        <v>179</v>
      </c>
      <c r="L2001" t="s">
        <v>100</v>
      </c>
      <c r="M2001" t="s">
        <v>180</v>
      </c>
      <c r="Q2001" t="s">
        <v>181</v>
      </c>
      <c r="R2001">
        <v>14</v>
      </c>
      <c r="S2001" t="s">
        <v>146</v>
      </c>
      <c r="T2001">
        <v>83180</v>
      </c>
      <c r="U2001">
        <v>3553</v>
      </c>
      <c r="X2001" t="s">
        <v>182</v>
      </c>
      <c r="Y2001" s="3">
        <v>45931</v>
      </c>
    </row>
    <row r="2002" spans="1:25" x14ac:dyDescent="0.25">
      <c r="A2002" s="4">
        <v>2025</v>
      </c>
      <c r="B2002" s="3">
        <v>45839</v>
      </c>
      <c r="C2002" s="3">
        <v>45930</v>
      </c>
      <c r="D2002" t="s">
        <v>177</v>
      </c>
      <c r="E2002" t="s">
        <v>178</v>
      </c>
      <c r="F2002">
        <v>2002</v>
      </c>
      <c r="G2002">
        <v>8</v>
      </c>
      <c r="H2002" t="s">
        <v>94</v>
      </c>
      <c r="I2002" t="s">
        <v>179</v>
      </c>
      <c r="L2002" t="s">
        <v>100</v>
      </c>
      <c r="M2002" t="s">
        <v>180</v>
      </c>
      <c r="Q2002" t="s">
        <v>181</v>
      </c>
      <c r="R2002">
        <v>14</v>
      </c>
      <c r="S2002" t="s">
        <v>146</v>
      </c>
      <c r="T2002">
        <v>83180</v>
      </c>
      <c r="U2002">
        <v>3553</v>
      </c>
      <c r="X2002" t="s">
        <v>182</v>
      </c>
      <c r="Y2002" s="3">
        <v>45931</v>
      </c>
    </row>
    <row r="2003" spans="1:25" x14ac:dyDescent="0.25">
      <c r="A2003" s="4">
        <v>2025</v>
      </c>
      <c r="B2003" s="3">
        <v>45839</v>
      </c>
      <c r="C2003" s="3">
        <v>45930</v>
      </c>
      <c r="D2003" t="s">
        <v>177</v>
      </c>
      <c r="E2003" t="s">
        <v>178</v>
      </c>
      <c r="F2003">
        <v>2003</v>
      </c>
      <c r="G2003">
        <v>8</v>
      </c>
      <c r="H2003" t="s">
        <v>94</v>
      </c>
      <c r="I2003" t="s">
        <v>179</v>
      </c>
      <c r="L2003" t="s">
        <v>100</v>
      </c>
      <c r="M2003" t="s">
        <v>180</v>
      </c>
      <c r="Q2003" t="s">
        <v>181</v>
      </c>
      <c r="R2003">
        <v>14</v>
      </c>
      <c r="S2003" t="s">
        <v>146</v>
      </c>
      <c r="T2003">
        <v>83180</v>
      </c>
      <c r="U2003">
        <v>3553</v>
      </c>
      <c r="X2003" t="s">
        <v>182</v>
      </c>
      <c r="Y2003" s="3">
        <v>45931</v>
      </c>
    </row>
    <row r="2004" spans="1:25" x14ac:dyDescent="0.25">
      <c r="A2004" s="4">
        <v>2025</v>
      </c>
      <c r="B2004" s="3">
        <v>45839</v>
      </c>
      <c r="C2004" s="3">
        <v>45930</v>
      </c>
      <c r="D2004" t="s">
        <v>177</v>
      </c>
      <c r="E2004" t="s">
        <v>178</v>
      </c>
      <c r="F2004">
        <v>2004</v>
      </c>
      <c r="G2004">
        <v>8</v>
      </c>
      <c r="H2004" t="s">
        <v>94</v>
      </c>
      <c r="I2004" t="s">
        <v>179</v>
      </c>
      <c r="L2004" t="s">
        <v>100</v>
      </c>
      <c r="M2004" t="s">
        <v>180</v>
      </c>
      <c r="Q2004" t="s">
        <v>181</v>
      </c>
      <c r="R2004">
        <v>14</v>
      </c>
      <c r="S2004" t="s">
        <v>146</v>
      </c>
      <c r="T2004">
        <v>83180</v>
      </c>
      <c r="U2004">
        <v>3553</v>
      </c>
      <c r="X2004" t="s">
        <v>182</v>
      </c>
      <c r="Y2004" s="3">
        <v>45931</v>
      </c>
    </row>
    <row r="2005" spans="1:25" x14ac:dyDescent="0.25">
      <c r="A2005" s="4">
        <v>2025</v>
      </c>
      <c r="B2005" s="3">
        <v>45839</v>
      </c>
      <c r="C2005" s="3">
        <v>45930</v>
      </c>
      <c r="D2005" t="s">
        <v>177</v>
      </c>
      <c r="E2005" t="s">
        <v>178</v>
      </c>
      <c r="F2005">
        <v>2005</v>
      </c>
      <c r="G2005">
        <v>8</v>
      </c>
      <c r="H2005" t="s">
        <v>94</v>
      </c>
      <c r="I2005" t="s">
        <v>179</v>
      </c>
      <c r="L2005" t="s">
        <v>100</v>
      </c>
      <c r="M2005" t="s">
        <v>180</v>
      </c>
      <c r="Q2005" t="s">
        <v>181</v>
      </c>
      <c r="R2005">
        <v>14</v>
      </c>
      <c r="S2005" t="s">
        <v>146</v>
      </c>
      <c r="T2005">
        <v>83180</v>
      </c>
      <c r="U2005">
        <v>3553</v>
      </c>
      <c r="X2005" t="s">
        <v>182</v>
      </c>
      <c r="Y2005" s="3">
        <v>45931</v>
      </c>
    </row>
    <row r="2006" spans="1:25" x14ac:dyDescent="0.25">
      <c r="A2006" s="4">
        <v>2025</v>
      </c>
      <c r="B2006" s="3">
        <v>45839</v>
      </c>
      <c r="C2006" s="3">
        <v>45930</v>
      </c>
      <c r="D2006" t="s">
        <v>177</v>
      </c>
      <c r="E2006" t="s">
        <v>178</v>
      </c>
      <c r="F2006">
        <v>2006</v>
      </c>
      <c r="G2006">
        <v>8</v>
      </c>
      <c r="H2006" t="s">
        <v>94</v>
      </c>
      <c r="I2006" t="s">
        <v>179</v>
      </c>
      <c r="L2006" t="s">
        <v>100</v>
      </c>
      <c r="M2006" t="s">
        <v>180</v>
      </c>
      <c r="Q2006" t="s">
        <v>181</v>
      </c>
      <c r="R2006">
        <v>14</v>
      </c>
      <c r="S2006" t="s">
        <v>146</v>
      </c>
      <c r="T2006">
        <v>83180</v>
      </c>
      <c r="U2006">
        <v>3553</v>
      </c>
      <c r="X2006" t="s">
        <v>182</v>
      </c>
      <c r="Y2006" s="3">
        <v>45931</v>
      </c>
    </row>
    <row r="2007" spans="1:25" x14ac:dyDescent="0.25">
      <c r="A2007" s="4">
        <v>2025</v>
      </c>
      <c r="B2007" s="3">
        <v>45839</v>
      </c>
      <c r="C2007" s="3">
        <v>45930</v>
      </c>
      <c r="D2007" t="s">
        <v>177</v>
      </c>
      <c r="E2007" t="s">
        <v>178</v>
      </c>
      <c r="F2007">
        <v>2007</v>
      </c>
      <c r="G2007">
        <v>8</v>
      </c>
      <c r="H2007" t="s">
        <v>94</v>
      </c>
      <c r="I2007" t="s">
        <v>179</v>
      </c>
      <c r="L2007" t="s">
        <v>100</v>
      </c>
      <c r="M2007" t="s">
        <v>180</v>
      </c>
      <c r="Q2007" t="s">
        <v>181</v>
      </c>
      <c r="R2007">
        <v>14</v>
      </c>
      <c r="S2007" t="s">
        <v>146</v>
      </c>
      <c r="T2007">
        <v>83180</v>
      </c>
      <c r="U2007">
        <v>3553</v>
      </c>
      <c r="X2007" t="s">
        <v>182</v>
      </c>
      <c r="Y2007" s="3">
        <v>45931</v>
      </c>
    </row>
    <row r="2008" spans="1:25" x14ac:dyDescent="0.25">
      <c r="A2008" s="4">
        <v>2025</v>
      </c>
      <c r="B2008" s="3">
        <v>45839</v>
      </c>
      <c r="C2008" s="3">
        <v>45930</v>
      </c>
      <c r="D2008" t="s">
        <v>177</v>
      </c>
      <c r="E2008" t="s">
        <v>178</v>
      </c>
      <c r="F2008">
        <v>2008</v>
      </c>
      <c r="G2008">
        <v>8</v>
      </c>
      <c r="H2008" t="s">
        <v>94</v>
      </c>
      <c r="I2008" t="s">
        <v>179</v>
      </c>
      <c r="L2008" t="s">
        <v>100</v>
      </c>
      <c r="M2008" t="s">
        <v>180</v>
      </c>
      <c r="Q2008" t="s">
        <v>181</v>
      </c>
      <c r="R2008">
        <v>14</v>
      </c>
      <c r="S2008" t="s">
        <v>146</v>
      </c>
      <c r="T2008">
        <v>83180</v>
      </c>
      <c r="U2008">
        <v>3553</v>
      </c>
      <c r="X2008" t="s">
        <v>182</v>
      </c>
      <c r="Y2008" s="3">
        <v>45931</v>
      </c>
    </row>
    <row r="2009" spans="1:25" x14ac:dyDescent="0.25">
      <c r="A2009" s="4">
        <v>2025</v>
      </c>
      <c r="B2009" s="3">
        <v>45839</v>
      </c>
      <c r="C2009" s="3">
        <v>45930</v>
      </c>
      <c r="D2009" t="s">
        <v>177</v>
      </c>
      <c r="E2009" t="s">
        <v>178</v>
      </c>
      <c r="F2009">
        <v>2009</v>
      </c>
      <c r="G2009">
        <v>8</v>
      </c>
      <c r="H2009" t="s">
        <v>94</v>
      </c>
      <c r="I2009" t="s">
        <v>179</v>
      </c>
      <c r="L2009" t="s">
        <v>100</v>
      </c>
      <c r="M2009" t="s">
        <v>180</v>
      </c>
      <c r="Q2009" t="s">
        <v>181</v>
      </c>
      <c r="R2009">
        <v>14</v>
      </c>
      <c r="S2009" t="s">
        <v>146</v>
      </c>
      <c r="T2009">
        <v>83180</v>
      </c>
      <c r="U2009">
        <v>3553</v>
      </c>
      <c r="X2009" t="s">
        <v>182</v>
      </c>
      <c r="Y2009" s="3">
        <v>45931</v>
      </c>
    </row>
    <row r="2010" spans="1:25" x14ac:dyDescent="0.25">
      <c r="A2010" s="4">
        <v>2025</v>
      </c>
      <c r="B2010" s="3">
        <v>45839</v>
      </c>
      <c r="C2010" s="3">
        <v>45930</v>
      </c>
      <c r="D2010" t="s">
        <v>177</v>
      </c>
      <c r="E2010" t="s">
        <v>178</v>
      </c>
      <c r="F2010">
        <v>2010</v>
      </c>
      <c r="G2010">
        <v>8</v>
      </c>
      <c r="H2010" t="s">
        <v>94</v>
      </c>
      <c r="I2010" t="s">
        <v>179</v>
      </c>
      <c r="L2010" t="s">
        <v>100</v>
      </c>
      <c r="M2010" t="s">
        <v>180</v>
      </c>
      <c r="Q2010" t="s">
        <v>181</v>
      </c>
      <c r="R2010">
        <v>14</v>
      </c>
      <c r="S2010" t="s">
        <v>146</v>
      </c>
      <c r="T2010">
        <v>83180</v>
      </c>
      <c r="U2010">
        <v>3553</v>
      </c>
      <c r="X2010" t="s">
        <v>182</v>
      </c>
      <c r="Y2010" s="3">
        <v>45931</v>
      </c>
    </row>
    <row r="2011" spans="1:25" x14ac:dyDescent="0.25">
      <c r="A2011" s="4">
        <v>2025</v>
      </c>
      <c r="B2011" s="3">
        <v>45839</v>
      </c>
      <c r="C2011" s="3">
        <v>45930</v>
      </c>
      <c r="D2011" t="s">
        <v>177</v>
      </c>
      <c r="E2011" t="s">
        <v>178</v>
      </c>
      <c r="F2011">
        <v>2011</v>
      </c>
      <c r="G2011">
        <v>8</v>
      </c>
      <c r="H2011" t="s">
        <v>94</v>
      </c>
      <c r="I2011" t="s">
        <v>179</v>
      </c>
      <c r="L2011" t="s">
        <v>100</v>
      </c>
      <c r="M2011" t="s">
        <v>180</v>
      </c>
      <c r="Q2011" t="s">
        <v>181</v>
      </c>
      <c r="R2011">
        <v>14</v>
      </c>
      <c r="S2011" t="s">
        <v>146</v>
      </c>
      <c r="T2011">
        <v>83180</v>
      </c>
      <c r="U2011">
        <v>3553</v>
      </c>
      <c r="X2011" t="s">
        <v>182</v>
      </c>
      <c r="Y2011" s="3">
        <v>45931</v>
      </c>
    </row>
    <row r="2012" spans="1:25" x14ac:dyDescent="0.25">
      <c r="A2012" s="4">
        <v>2025</v>
      </c>
      <c r="B2012" s="3">
        <v>45839</v>
      </c>
      <c r="C2012" s="3">
        <v>45930</v>
      </c>
      <c r="D2012" t="s">
        <v>177</v>
      </c>
      <c r="E2012" t="s">
        <v>178</v>
      </c>
      <c r="F2012">
        <v>2012</v>
      </c>
      <c r="G2012">
        <v>8</v>
      </c>
      <c r="H2012" t="s">
        <v>94</v>
      </c>
      <c r="I2012" t="s">
        <v>179</v>
      </c>
      <c r="L2012" t="s">
        <v>100</v>
      </c>
      <c r="M2012" t="s">
        <v>180</v>
      </c>
      <c r="Q2012" t="s">
        <v>181</v>
      </c>
      <c r="R2012">
        <v>14</v>
      </c>
      <c r="S2012" t="s">
        <v>146</v>
      </c>
      <c r="T2012">
        <v>83180</v>
      </c>
      <c r="U2012">
        <v>3553</v>
      </c>
      <c r="X2012" t="s">
        <v>182</v>
      </c>
      <c r="Y2012" s="3">
        <v>45931</v>
      </c>
    </row>
    <row r="2013" spans="1:25" x14ac:dyDescent="0.25">
      <c r="A2013" s="4">
        <v>2025</v>
      </c>
      <c r="B2013" s="3">
        <v>45839</v>
      </c>
      <c r="C2013" s="3">
        <v>45930</v>
      </c>
      <c r="D2013" t="s">
        <v>177</v>
      </c>
      <c r="E2013" t="s">
        <v>178</v>
      </c>
      <c r="F2013">
        <v>2013</v>
      </c>
      <c r="G2013">
        <v>8</v>
      </c>
      <c r="H2013" t="s">
        <v>94</v>
      </c>
      <c r="I2013" t="s">
        <v>179</v>
      </c>
      <c r="L2013" t="s">
        <v>100</v>
      </c>
      <c r="M2013" t="s">
        <v>180</v>
      </c>
      <c r="Q2013" t="s">
        <v>181</v>
      </c>
      <c r="R2013">
        <v>14</v>
      </c>
      <c r="S2013" t="s">
        <v>146</v>
      </c>
      <c r="T2013">
        <v>83180</v>
      </c>
      <c r="U2013">
        <v>3553</v>
      </c>
      <c r="X2013" t="s">
        <v>182</v>
      </c>
      <c r="Y2013" s="3">
        <v>45931</v>
      </c>
    </row>
    <row r="2014" spans="1:25" x14ac:dyDescent="0.25">
      <c r="A2014" s="4">
        <v>2025</v>
      </c>
      <c r="B2014" s="3">
        <v>45839</v>
      </c>
      <c r="C2014" s="3">
        <v>45930</v>
      </c>
      <c r="D2014" t="s">
        <v>177</v>
      </c>
      <c r="E2014" t="s">
        <v>178</v>
      </c>
      <c r="F2014">
        <v>2014</v>
      </c>
      <c r="G2014">
        <v>8</v>
      </c>
      <c r="H2014" t="s">
        <v>94</v>
      </c>
      <c r="I2014" t="s">
        <v>179</v>
      </c>
      <c r="L2014" t="s">
        <v>100</v>
      </c>
      <c r="M2014" t="s">
        <v>180</v>
      </c>
      <c r="Q2014" t="s">
        <v>181</v>
      </c>
      <c r="R2014">
        <v>14</v>
      </c>
      <c r="S2014" t="s">
        <v>146</v>
      </c>
      <c r="T2014">
        <v>83180</v>
      </c>
      <c r="U2014">
        <v>3553</v>
      </c>
      <c r="X2014" t="s">
        <v>182</v>
      </c>
      <c r="Y2014" s="3">
        <v>45931</v>
      </c>
    </row>
    <row r="2015" spans="1:25" x14ac:dyDescent="0.25">
      <c r="A2015" s="4">
        <v>2025</v>
      </c>
      <c r="B2015" s="3">
        <v>45839</v>
      </c>
      <c r="C2015" s="3">
        <v>45930</v>
      </c>
      <c r="D2015" t="s">
        <v>177</v>
      </c>
      <c r="E2015" t="s">
        <v>178</v>
      </c>
      <c r="F2015">
        <v>2015</v>
      </c>
      <c r="G2015">
        <v>8</v>
      </c>
      <c r="H2015" t="s">
        <v>94</v>
      </c>
      <c r="I2015" t="s">
        <v>179</v>
      </c>
      <c r="L2015" t="s">
        <v>100</v>
      </c>
      <c r="M2015" t="s">
        <v>180</v>
      </c>
      <c r="Q2015" t="s">
        <v>181</v>
      </c>
      <c r="R2015">
        <v>14</v>
      </c>
      <c r="S2015" t="s">
        <v>146</v>
      </c>
      <c r="T2015">
        <v>83180</v>
      </c>
      <c r="U2015">
        <v>3553</v>
      </c>
      <c r="X2015" t="s">
        <v>182</v>
      </c>
      <c r="Y2015" s="3">
        <v>45931</v>
      </c>
    </row>
    <row r="2016" spans="1:25" x14ac:dyDescent="0.25">
      <c r="A2016" s="4">
        <v>2025</v>
      </c>
      <c r="B2016" s="3">
        <v>45839</v>
      </c>
      <c r="C2016" s="3">
        <v>45930</v>
      </c>
      <c r="D2016" t="s">
        <v>177</v>
      </c>
      <c r="E2016" t="s">
        <v>178</v>
      </c>
      <c r="F2016">
        <v>2016</v>
      </c>
      <c r="G2016">
        <v>8</v>
      </c>
      <c r="H2016" t="s">
        <v>94</v>
      </c>
      <c r="I2016" t="s">
        <v>179</v>
      </c>
      <c r="L2016" t="s">
        <v>100</v>
      </c>
      <c r="M2016" t="s">
        <v>180</v>
      </c>
      <c r="Q2016" t="s">
        <v>181</v>
      </c>
      <c r="R2016">
        <v>14</v>
      </c>
      <c r="S2016" t="s">
        <v>146</v>
      </c>
      <c r="T2016">
        <v>83180</v>
      </c>
      <c r="U2016">
        <v>3553</v>
      </c>
      <c r="X2016" t="s">
        <v>182</v>
      </c>
      <c r="Y2016" s="3">
        <v>45931</v>
      </c>
    </row>
    <row r="2017" spans="1:25" x14ac:dyDescent="0.25">
      <c r="A2017" s="4">
        <v>2025</v>
      </c>
      <c r="B2017" s="3">
        <v>45839</v>
      </c>
      <c r="C2017" s="3">
        <v>45930</v>
      </c>
      <c r="D2017" t="s">
        <v>177</v>
      </c>
      <c r="E2017" t="s">
        <v>178</v>
      </c>
      <c r="F2017">
        <v>2017</v>
      </c>
      <c r="G2017">
        <v>8</v>
      </c>
      <c r="H2017" t="s">
        <v>94</v>
      </c>
      <c r="I2017" t="s">
        <v>179</v>
      </c>
      <c r="L2017" t="s">
        <v>100</v>
      </c>
      <c r="M2017" t="s">
        <v>180</v>
      </c>
      <c r="Q2017" t="s">
        <v>181</v>
      </c>
      <c r="R2017">
        <v>14</v>
      </c>
      <c r="S2017" t="s">
        <v>146</v>
      </c>
      <c r="T2017">
        <v>83180</v>
      </c>
      <c r="U2017">
        <v>3553</v>
      </c>
      <c r="X2017" t="s">
        <v>182</v>
      </c>
      <c r="Y2017" s="3">
        <v>45931</v>
      </c>
    </row>
    <row r="2018" spans="1:25" x14ac:dyDescent="0.25">
      <c r="A2018" s="4">
        <v>2025</v>
      </c>
      <c r="B2018" s="3">
        <v>45839</v>
      </c>
      <c r="C2018" s="3">
        <v>45930</v>
      </c>
      <c r="D2018" t="s">
        <v>177</v>
      </c>
      <c r="E2018" t="s">
        <v>178</v>
      </c>
      <c r="F2018">
        <v>2018</v>
      </c>
      <c r="G2018">
        <v>8</v>
      </c>
      <c r="H2018" t="s">
        <v>94</v>
      </c>
      <c r="I2018" t="s">
        <v>179</v>
      </c>
      <c r="L2018" t="s">
        <v>100</v>
      </c>
      <c r="M2018" t="s">
        <v>180</v>
      </c>
      <c r="Q2018" t="s">
        <v>181</v>
      </c>
      <c r="R2018">
        <v>14</v>
      </c>
      <c r="S2018" t="s">
        <v>146</v>
      </c>
      <c r="T2018">
        <v>83180</v>
      </c>
      <c r="U2018">
        <v>3553</v>
      </c>
      <c r="X2018" t="s">
        <v>182</v>
      </c>
      <c r="Y2018" s="3">
        <v>45931</v>
      </c>
    </row>
    <row r="2019" spans="1:25" x14ac:dyDescent="0.25">
      <c r="A2019" s="4">
        <v>2025</v>
      </c>
      <c r="B2019" s="3">
        <v>45839</v>
      </c>
      <c r="C2019" s="3">
        <v>45930</v>
      </c>
      <c r="D2019" t="s">
        <v>177</v>
      </c>
      <c r="E2019" t="s">
        <v>178</v>
      </c>
      <c r="F2019">
        <v>2019</v>
      </c>
      <c r="G2019">
        <v>8</v>
      </c>
      <c r="H2019" t="s">
        <v>94</v>
      </c>
      <c r="I2019" t="s">
        <v>179</v>
      </c>
      <c r="L2019" t="s">
        <v>100</v>
      </c>
      <c r="M2019" t="s">
        <v>180</v>
      </c>
      <c r="Q2019" t="s">
        <v>181</v>
      </c>
      <c r="R2019">
        <v>14</v>
      </c>
      <c r="S2019" t="s">
        <v>146</v>
      </c>
      <c r="T2019">
        <v>83180</v>
      </c>
      <c r="U2019">
        <v>3553</v>
      </c>
      <c r="X2019" t="s">
        <v>182</v>
      </c>
      <c r="Y2019" s="3">
        <v>45931</v>
      </c>
    </row>
    <row r="2020" spans="1:25" x14ac:dyDescent="0.25">
      <c r="A2020" s="4">
        <v>2025</v>
      </c>
      <c r="B2020" s="3">
        <v>45839</v>
      </c>
      <c r="C2020" s="3">
        <v>45930</v>
      </c>
      <c r="D2020" t="s">
        <v>177</v>
      </c>
      <c r="E2020" t="s">
        <v>178</v>
      </c>
      <c r="F2020">
        <v>2020</v>
      </c>
      <c r="G2020">
        <v>8</v>
      </c>
      <c r="H2020" t="s">
        <v>94</v>
      </c>
      <c r="I2020" t="s">
        <v>179</v>
      </c>
      <c r="L2020" t="s">
        <v>100</v>
      </c>
      <c r="M2020" t="s">
        <v>180</v>
      </c>
      <c r="Q2020" t="s">
        <v>181</v>
      </c>
      <c r="R2020">
        <v>14</v>
      </c>
      <c r="S2020" t="s">
        <v>146</v>
      </c>
      <c r="T2020">
        <v>83180</v>
      </c>
      <c r="U2020">
        <v>3553</v>
      </c>
      <c r="X2020" t="s">
        <v>182</v>
      </c>
      <c r="Y2020" s="3">
        <v>45931</v>
      </c>
    </row>
    <row r="2021" spans="1:25" x14ac:dyDescent="0.25">
      <c r="A2021" s="4">
        <v>2025</v>
      </c>
      <c r="B2021" s="3">
        <v>45839</v>
      </c>
      <c r="C2021" s="3">
        <v>45930</v>
      </c>
      <c r="D2021" t="s">
        <v>177</v>
      </c>
      <c r="E2021" t="s">
        <v>178</v>
      </c>
      <c r="F2021">
        <v>2021</v>
      </c>
      <c r="G2021">
        <v>8</v>
      </c>
      <c r="H2021" t="s">
        <v>94</v>
      </c>
      <c r="I2021" t="s">
        <v>179</v>
      </c>
      <c r="L2021" t="s">
        <v>100</v>
      </c>
      <c r="M2021" t="s">
        <v>180</v>
      </c>
      <c r="Q2021" t="s">
        <v>181</v>
      </c>
      <c r="R2021">
        <v>14</v>
      </c>
      <c r="S2021" t="s">
        <v>146</v>
      </c>
      <c r="T2021">
        <v>83180</v>
      </c>
      <c r="U2021">
        <v>3553</v>
      </c>
      <c r="X2021" t="s">
        <v>182</v>
      </c>
      <c r="Y2021" s="3">
        <v>45931</v>
      </c>
    </row>
    <row r="2022" spans="1:25" x14ac:dyDescent="0.25">
      <c r="A2022" s="4">
        <v>2025</v>
      </c>
      <c r="B2022" s="3">
        <v>45839</v>
      </c>
      <c r="C2022" s="3">
        <v>45930</v>
      </c>
      <c r="D2022" t="s">
        <v>177</v>
      </c>
      <c r="E2022" t="s">
        <v>178</v>
      </c>
      <c r="F2022">
        <v>2022</v>
      </c>
      <c r="G2022">
        <v>8</v>
      </c>
      <c r="H2022" t="s">
        <v>94</v>
      </c>
      <c r="I2022" t="s">
        <v>179</v>
      </c>
      <c r="L2022" t="s">
        <v>100</v>
      </c>
      <c r="M2022" t="s">
        <v>180</v>
      </c>
      <c r="Q2022" t="s">
        <v>181</v>
      </c>
      <c r="R2022">
        <v>14</v>
      </c>
      <c r="S2022" t="s">
        <v>146</v>
      </c>
      <c r="T2022">
        <v>83180</v>
      </c>
      <c r="U2022">
        <v>3553</v>
      </c>
      <c r="X2022" t="s">
        <v>182</v>
      </c>
      <c r="Y2022" s="3">
        <v>45931</v>
      </c>
    </row>
    <row r="2023" spans="1:25" x14ac:dyDescent="0.25">
      <c r="A2023" s="4">
        <v>2025</v>
      </c>
      <c r="B2023" s="3">
        <v>45839</v>
      </c>
      <c r="C2023" s="3">
        <v>45930</v>
      </c>
      <c r="D2023" t="s">
        <v>177</v>
      </c>
      <c r="E2023" t="s">
        <v>178</v>
      </c>
      <c r="F2023">
        <v>2023</v>
      </c>
      <c r="G2023">
        <v>8</v>
      </c>
      <c r="H2023" t="s">
        <v>94</v>
      </c>
      <c r="I2023" t="s">
        <v>179</v>
      </c>
      <c r="L2023" t="s">
        <v>100</v>
      </c>
      <c r="M2023" t="s">
        <v>180</v>
      </c>
      <c r="Q2023" t="s">
        <v>181</v>
      </c>
      <c r="R2023">
        <v>14</v>
      </c>
      <c r="S2023" t="s">
        <v>146</v>
      </c>
      <c r="T2023">
        <v>83180</v>
      </c>
      <c r="U2023">
        <v>3553</v>
      </c>
      <c r="X2023" t="s">
        <v>182</v>
      </c>
      <c r="Y2023" s="3">
        <v>45931</v>
      </c>
    </row>
    <row r="2024" spans="1:25" x14ac:dyDescent="0.25">
      <c r="A2024" s="4">
        <v>2025</v>
      </c>
      <c r="B2024" s="3">
        <v>45839</v>
      </c>
      <c r="C2024" s="3">
        <v>45930</v>
      </c>
      <c r="D2024" t="s">
        <v>177</v>
      </c>
      <c r="E2024" t="s">
        <v>178</v>
      </c>
      <c r="F2024">
        <v>2024</v>
      </c>
      <c r="G2024">
        <v>8</v>
      </c>
      <c r="H2024" t="s">
        <v>94</v>
      </c>
      <c r="I2024" t="s">
        <v>179</v>
      </c>
      <c r="L2024" t="s">
        <v>100</v>
      </c>
      <c r="M2024" t="s">
        <v>180</v>
      </c>
      <c r="Q2024" t="s">
        <v>181</v>
      </c>
      <c r="R2024">
        <v>14</v>
      </c>
      <c r="S2024" t="s">
        <v>146</v>
      </c>
      <c r="T2024">
        <v>83180</v>
      </c>
      <c r="U2024">
        <v>3553</v>
      </c>
      <c r="X2024" t="s">
        <v>182</v>
      </c>
      <c r="Y2024" s="3">
        <v>45931</v>
      </c>
    </row>
    <row r="2025" spans="1:25" x14ac:dyDescent="0.25">
      <c r="A2025" s="4">
        <v>2025</v>
      </c>
      <c r="B2025" s="3">
        <v>45839</v>
      </c>
      <c r="C2025" s="3">
        <v>45930</v>
      </c>
      <c r="D2025" t="s">
        <v>177</v>
      </c>
      <c r="E2025" t="s">
        <v>178</v>
      </c>
      <c r="F2025">
        <v>2025</v>
      </c>
      <c r="G2025">
        <v>8</v>
      </c>
      <c r="H2025" t="s">
        <v>94</v>
      </c>
      <c r="I2025" t="s">
        <v>179</v>
      </c>
      <c r="L2025" t="s">
        <v>100</v>
      </c>
      <c r="M2025" t="s">
        <v>180</v>
      </c>
      <c r="Q2025" t="s">
        <v>181</v>
      </c>
      <c r="R2025">
        <v>14</v>
      </c>
      <c r="S2025" t="s">
        <v>146</v>
      </c>
      <c r="T2025">
        <v>83180</v>
      </c>
      <c r="U2025">
        <v>3553</v>
      </c>
      <c r="X2025" t="s">
        <v>182</v>
      </c>
      <c r="Y2025" s="3">
        <v>45931</v>
      </c>
    </row>
    <row r="2026" spans="1:25" x14ac:dyDescent="0.25">
      <c r="A2026" s="4">
        <v>2025</v>
      </c>
      <c r="B2026" s="3">
        <v>45839</v>
      </c>
      <c r="C2026" s="3">
        <v>45930</v>
      </c>
      <c r="D2026" t="s">
        <v>177</v>
      </c>
      <c r="E2026" t="s">
        <v>178</v>
      </c>
      <c r="F2026">
        <v>2026</v>
      </c>
      <c r="G2026">
        <v>8</v>
      </c>
      <c r="H2026" t="s">
        <v>94</v>
      </c>
      <c r="I2026" t="s">
        <v>179</v>
      </c>
      <c r="L2026" t="s">
        <v>100</v>
      </c>
      <c r="M2026" t="s">
        <v>180</v>
      </c>
      <c r="Q2026" t="s">
        <v>181</v>
      </c>
      <c r="R2026">
        <v>14</v>
      </c>
      <c r="S2026" t="s">
        <v>146</v>
      </c>
      <c r="T2026">
        <v>83180</v>
      </c>
      <c r="U2026">
        <v>3553</v>
      </c>
      <c r="X2026" t="s">
        <v>182</v>
      </c>
      <c r="Y2026" s="3">
        <v>45931</v>
      </c>
    </row>
    <row r="2027" spans="1:25" x14ac:dyDescent="0.25">
      <c r="A2027" s="4">
        <v>2025</v>
      </c>
      <c r="B2027" s="3">
        <v>45839</v>
      </c>
      <c r="C2027" s="3">
        <v>45930</v>
      </c>
      <c r="D2027" t="s">
        <v>177</v>
      </c>
      <c r="E2027" t="s">
        <v>178</v>
      </c>
      <c r="F2027">
        <v>2027</v>
      </c>
      <c r="G2027">
        <v>8</v>
      </c>
      <c r="H2027" t="s">
        <v>94</v>
      </c>
      <c r="I2027" t="s">
        <v>179</v>
      </c>
      <c r="L2027" t="s">
        <v>100</v>
      </c>
      <c r="M2027" t="s">
        <v>180</v>
      </c>
      <c r="Q2027" t="s">
        <v>181</v>
      </c>
      <c r="R2027">
        <v>14</v>
      </c>
      <c r="S2027" t="s">
        <v>146</v>
      </c>
      <c r="T2027">
        <v>83180</v>
      </c>
      <c r="U2027">
        <v>3553</v>
      </c>
      <c r="X2027" t="s">
        <v>182</v>
      </c>
      <c r="Y2027" s="3">
        <v>45931</v>
      </c>
    </row>
    <row r="2028" spans="1:25" x14ac:dyDescent="0.25">
      <c r="A2028" s="4">
        <v>2025</v>
      </c>
      <c r="B2028" s="3">
        <v>45839</v>
      </c>
      <c r="C2028" s="3">
        <v>45930</v>
      </c>
      <c r="D2028" t="s">
        <v>177</v>
      </c>
      <c r="E2028" t="s">
        <v>178</v>
      </c>
      <c r="F2028">
        <v>2028</v>
      </c>
      <c r="G2028">
        <v>8</v>
      </c>
      <c r="H2028" t="s">
        <v>94</v>
      </c>
      <c r="I2028" t="s">
        <v>179</v>
      </c>
      <c r="L2028" t="s">
        <v>100</v>
      </c>
      <c r="M2028" t="s">
        <v>180</v>
      </c>
      <c r="Q2028" t="s">
        <v>181</v>
      </c>
      <c r="R2028">
        <v>14</v>
      </c>
      <c r="S2028" t="s">
        <v>146</v>
      </c>
      <c r="T2028">
        <v>83180</v>
      </c>
      <c r="U2028">
        <v>3553</v>
      </c>
      <c r="X2028" t="s">
        <v>182</v>
      </c>
      <c r="Y2028" s="3">
        <v>45931</v>
      </c>
    </row>
    <row r="2029" spans="1:25" x14ac:dyDescent="0.25">
      <c r="A2029" s="4">
        <v>2025</v>
      </c>
      <c r="B2029" s="3">
        <v>45839</v>
      </c>
      <c r="C2029" s="3">
        <v>45930</v>
      </c>
      <c r="D2029" t="s">
        <v>177</v>
      </c>
      <c r="E2029" t="s">
        <v>178</v>
      </c>
      <c r="F2029">
        <v>2029</v>
      </c>
      <c r="G2029">
        <v>8</v>
      </c>
      <c r="H2029" t="s">
        <v>94</v>
      </c>
      <c r="I2029" t="s">
        <v>179</v>
      </c>
      <c r="L2029" t="s">
        <v>100</v>
      </c>
      <c r="M2029" t="s">
        <v>180</v>
      </c>
      <c r="Q2029" t="s">
        <v>181</v>
      </c>
      <c r="R2029">
        <v>14</v>
      </c>
      <c r="S2029" t="s">
        <v>146</v>
      </c>
      <c r="T2029">
        <v>83180</v>
      </c>
      <c r="U2029">
        <v>3553</v>
      </c>
      <c r="X2029" t="s">
        <v>182</v>
      </c>
      <c r="Y2029" s="3">
        <v>45931</v>
      </c>
    </row>
    <row r="2030" spans="1:25" x14ac:dyDescent="0.25">
      <c r="A2030" s="4">
        <v>2025</v>
      </c>
      <c r="B2030" s="3">
        <v>45839</v>
      </c>
      <c r="C2030" s="3">
        <v>45930</v>
      </c>
      <c r="D2030" t="s">
        <v>177</v>
      </c>
      <c r="E2030" t="s">
        <v>178</v>
      </c>
      <c r="F2030">
        <v>2030</v>
      </c>
      <c r="G2030">
        <v>8</v>
      </c>
      <c r="H2030" t="s">
        <v>94</v>
      </c>
      <c r="I2030" t="s">
        <v>179</v>
      </c>
      <c r="L2030" t="s">
        <v>100</v>
      </c>
      <c r="M2030" t="s">
        <v>180</v>
      </c>
      <c r="Q2030" t="s">
        <v>181</v>
      </c>
      <c r="R2030">
        <v>14</v>
      </c>
      <c r="S2030" t="s">
        <v>146</v>
      </c>
      <c r="T2030">
        <v>83180</v>
      </c>
      <c r="U2030">
        <v>3553</v>
      </c>
      <c r="X2030" t="s">
        <v>182</v>
      </c>
      <c r="Y2030" s="3">
        <v>45931</v>
      </c>
    </row>
    <row r="2031" spans="1:25" x14ac:dyDescent="0.25">
      <c r="A2031" s="4">
        <v>2025</v>
      </c>
      <c r="B2031" s="3">
        <v>45839</v>
      </c>
      <c r="C2031" s="3">
        <v>45930</v>
      </c>
      <c r="D2031" t="s">
        <v>177</v>
      </c>
      <c r="E2031" t="s">
        <v>178</v>
      </c>
      <c r="F2031">
        <v>2031</v>
      </c>
      <c r="G2031">
        <v>8</v>
      </c>
      <c r="H2031" t="s">
        <v>94</v>
      </c>
      <c r="I2031" t="s">
        <v>179</v>
      </c>
      <c r="L2031" t="s">
        <v>100</v>
      </c>
      <c r="M2031" t="s">
        <v>180</v>
      </c>
      <c r="Q2031" t="s">
        <v>181</v>
      </c>
      <c r="R2031">
        <v>14</v>
      </c>
      <c r="S2031" t="s">
        <v>146</v>
      </c>
      <c r="T2031">
        <v>83180</v>
      </c>
      <c r="U2031">
        <v>3553</v>
      </c>
      <c r="X2031" t="s">
        <v>182</v>
      </c>
      <c r="Y2031" s="3">
        <v>45931</v>
      </c>
    </row>
    <row r="2032" spans="1:25" x14ac:dyDescent="0.25">
      <c r="A2032" s="4">
        <v>2025</v>
      </c>
      <c r="B2032" s="3">
        <v>45839</v>
      </c>
      <c r="C2032" s="3">
        <v>45930</v>
      </c>
      <c r="D2032" t="s">
        <v>177</v>
      </c>
      <c r="E2032" t="s">
        <v>178</v>
      </c>
      <c r="F2032">
        <v>2032</v>
      </c>
      <c r="G2032">
        <v>8</v>
      </c>
      <c r="H2032" t="s">
        <v>94</v>
      </c>
      <c r="I2032" t="s">
        <v>179</v>
      </c>
      <c r="L2032" t="s">
        <v>100</v>
      </c>
      <c r="M2032" t="s">
        <v>180</v>
      </c>
      <c r="Q2032" t="s">
        <v>181</v>
      </c>
      <c r="R2032">
        <v>14</v>
      </c>
      <c r="S2032" t="s">
        <v>146</v>
      </c>
      <c r="T2032">
        <v>83180</v>
      </c>
      <c r="U2032">
        <v>3553</v>
      </c>
      <c r="X2032" t="s">
        <v>182</v>
      </c>
      <c r="Y2032" s="3">
        <v>45931</v>
      </c>
    </row>
    <row r="2033" spans="1:25" x14ac:dyDescent="0.25">
      <c r="A2033" s="4">
        <v>2025</v>
      </c>
      <c r="B2033" s="3">
        <v>45839</v>
      </c>
      <c r="C2033" s="3">
        <v>45930</v>
      </c>
      <c r="D2033" t="s">
        <v>177</v>
      </c>
      <c r="E2033" t="s">
        <v>178</v>
      </c>
      <c r="F2033">
        <v>2033</v>
      </c>
      <c r="G2033">
        <v>8</v>
      </c>
      <c r="H2033" t="s">
        <v>94</v>
      </c>
      <c r="I2033" t="s">
        <v>179</v>
      </c>
      <c r="L2033" t="s">
        <v>100</v>
      </c>
      <c r="M2033" t="s">
        <v>180</v>
      </c>
      <c r="Q2033" t="s">
        <v>181</v>
      </c>
      <c r="R2033">
        <v>14</v>
      </c>
      <c r="S2033" t="s">
        <v>146</v>
      </c>
      <c r="T2033">
        <v>83180</v>
      </c>
      <c r="U2033">
        <v>3553</v>
      </c>
      <c r="X2033" t="s">
        <v>182</v>
      </c>
      <c r="Y2033" s="3">
        <v>45931</v>
      </c>
    </row>
    <row r="2034" spans="1:25" x14ac:dyDescent="0.25">
      <c r="A2034" s="4">
        <v>2025</v>
      </c>
      <c r="B2034" s="3">
        <v>45839</v>
      </c>
      <c r="C2034" s="3">
        <v>45930</v>
      </c>
      <c r="D2034" t="s">
        <v>177</v>
      </c>
      <c r="E2034" t="s">
        <v>178</v>
      </c>
      <c r="F2034">
        <v>2034</v>
      </c>
      <c r="G2034">
        <v>8</v>
      </c>
      <c r="H2034" t="s">
        <v>94</v>
      </c>
      <c r="I2034" t="s">
        <v>179</v>
      </c>
      <c r="L2034" t="s">
        <v>100</v>
      </c>
      <c r="M2034" t="s">
        <v>180</v>
      </c>
      <c r="Q2034" t="s">
        <v>181</v>
      </c>
      <c r="R2034">
        <v>14</v>
      </c>
      <c r="S2034" t="s">
        <v>146</v>
      </c>
      <c r="T2034">
        <v>83180</v>
      </c>
      <c r="U2034">
        <v>3553</v>
      </c>
      <c r="X2034" t="s">
        <v>182</v>
      </c>
      <c r="Y2034" s="3">
        <v>45931</v>
      </c>
    </row>
    <row r="2035" spans="1:25" x14ac:dyDescent="0.25">
      <c r="A2035" s="4">
        <v>2025</v>
      </c>
      <c r="B2035" s="3">
        <v>45839</v>
      </c>
      <c r="C2035" s="3">
        <v>45930</v>
      </c>
      <c r="D2035" t="s">
        <v>177</v>
      </c>
      <c r="E2035" t="s">
        <v>178</v>
      </c>
      <c r="F2035">
        <v>2035</v>
      </c>
      <c r="G2035">
        <v>8</v>
      </c>
      <c r="H2035" t="s">
        <v>94</v>
      </c>
      <c r="I2035" t="s">
        <v>179</v>
      </c>
      <c r="L2035" t="s">
        <v>100</v>
      </c>
      <c r="M2035" t="s">
        <v>180</v>
      </c>
      <c r="Q2035" t="s">
        <v>181</v>
      </c>
      <c r="R2035">
        <v>14</v>
      </c>
      <c r="S2035" t="s">
        <v>146</v>
      </c>
      <c r="T2035">
        <v>83180</v>
      </c>
      <c r="U2035">
        <v>3553</v>
      </c>
      <c r="X2035" t="s">
        <v>182</v>
      </c>
      <c r="Y2035" s="3">
        <v>45931</v>
      </c>
    </row>
    <row r="2036" spans="1:25" x14ac:dyDescent="0.25">
      <c r="A2036" s="4">
        <v>2025</v>
      </c>
      <c r="B2036" s="3">
        <v>45839</v>
      </c>
      <c r="C2036" s="3">
        <v>45930</v>
      </c>
      <c r="D2036" t="s">
        <v>177</v>
      </c>
      <c r="E2036" t="s">
        <v>178</v>
      </c>
      <c r="F2036">
        <v>2036</v>
      </c>
      <c r="G2036">
        <v>8</v>
      </c>
      <c r="H2036" t="s">
        <v>94</v>
      </c>
      <c r="I2036" t="s">
        <v>179</v>
      </c>
      <c r="L2036" t="s">
        <v>100</v>
      </c>
      <c r="M2036" t="s">
        <v>180</v>
      </c>
      <c r="Q2036" t="s">
        <v>181</v>
      </c>
      <c r="R2036">
        <v>14</v>
      </c>
      <c r="S2036" t="s">
        <v>146</v>
      </c>
      <c r="T2036">
        <v>83180</v>
      </c>
      <c r="U2036">
        <v>3553</v>
      </c>
      <c r="X2036" t="s">
        <v>182</v>
      </c>
      <c r="Y2036" s="3">
        <v>45931</v>
      </c>
    </row>
    <row r="2037" spans="1:25" x14ac:dyDescent="0.25">
      <c r="A2037" s="4">
        <v>2025</v>
      </c>
      <c r="B2037" s="3">
        <v>45839</v>
      </c>
      <c r="C2037" s="3">
        <v>45930</v>
      </c>
      <c r="D2037" t="s">
        <v>177</v>
      </c>
      <c r="E2037" t="s">
        <v>178</v>
      </c>
      <c r="F2037">
        <v>2037</v>
      </c>
      <c r="G2037">
        <v>8</v>
      </c>
      <c r="H2037" t="s">
        <v>94</v>
      </c>
      <c r="I2037" t="s">
        <v>179</v>
      </c>
      <c r="L2037" t="s">
        <v>100</v>
      </c>
      <c r="M2037" t="s">
        <v>180</v>
      </c>
      <c r="Q2037" t="s">
        <v>181</v>
      </c>
      <c r="R2037">
        <v>14</v>
      </c>
      <c r="S2037" t="s">
        <v>146</v>
      </c>
      <c r="T2037">
        <v>83180</v>
      </c>
      <c r="U2037">
        <v>3553</v>
      </c>
      <c r="X2037" t="s">
        <v>182</v>
      </c>
      <c r="Y2037" s="3">
        <v>45931</v>
      </c>
    </row>
    <row r="2038" spans="1:25" x14ac:dyDescent="0.25">
      <c r="A2038" s="4">
        <v>2025</v>
      </c>
      <c r="B2038" s="3">
        <v>45839</v>
      </c>
      <c r="C2038" s="3">
        <v>45930</v>
      </c>
      <c r="D2038" t="s">
        <v>177</v>
      </c>
      <c r="E2038" t="s">
        <v>178</v>
      </c>
      <c r="F2038">
        <v>2038</v>
      </c>
      <c r="G2038">
        <v>8</v>
      </c>
      <c r="H2038" t="s">
        <v>94</v>
      </c>
      <c r="I2038" t="s">
        <v>179</v>
      </c>
      <c r="L2038" t="s">
        <v>100</v>
      </c>
      <c r="M2038" t="s">
        <v>180</v>
      </c>
      <c r="Q2038" t="s">
        <v>181</v>
      </c>
      <c r="R2038">
        <v>14</v>
      </c>
      <c r="S2038" t="s">
        <v>146</v>
      </c>
      <c r="T2038">
        <v>83180</v>
      </c>
      <c r="U2038">
        <v>3553</v>
      </c>
      <c r="X2038" t="s">
        <v>182</v>
      </c>
      <c r="Y2038" s="3">
        <v>45931</v>
      </c>
    </row>
    <row r="2039" spans="1:25" x14ac:dyDescent="0.25">
      <c r="A2039" s="4">
        <v>2025</v>
      </c>
      <c r="B2039" s="3">
        <v>45839</v>
      </c>
      <c r="C2039" s="3">
        <v>45930</v>
      </c>
      <c r="D2039" t="s">
        <v>177</v>
      </c>
      <c r="E2039" t="s">
        <v>178</v>
      </c>
      <c r="F2039">
        <v>2039</v>
      </c>
      <c r="G2039">
        <v>8</v>
      </c>
      <c r="H2039" t="s">
        <v>94</v>
      </c>
      <c r="I2039" t="s">
        <v>179</v>
      </c>
      <c r="L2039" t="s">
        <v>100</v>
      </c>
      <c r="M2039" t="s">
        <v>180</v>
      </c>
      <c r="Q2039" t="s">
        <v>181</v>
      </c>
      <c r="R2039">
        <v>14</v>
      </c>
      <c r="S2039" t="s">
        <v>146</v>
      </c>
      <c r="T2039">
        <v>83180</v>
      </c>
      <c r="U2039">
        <v>3553</v>
      </c>
      <c r="X2039" t="s">
        <v>182</v>
      </c>
      <c r="Y2039" s="3">
        <v>45931</v>
      </c>
    </row>
    <row r="2040" spans="1:25" x14ac:dyDescent="0.25">
      <c r="A2040" s="4">
        <v>2025</v>
      </c>
      <c r="B2040" s="3">
        <v>45839</v>
      </c>
      <c r="C2040" s="3">
        <v>45930</v>
      </c>
      <c r="D2040" t="s">
        <v>177</v>
      </c>
      <c r="E2040" t="s">
        <v>178</v>
      </c>
      <c r="F2040">
        <v>2040</v>
      </c>
      <c r="G2040">
        <v>8</v>
      </c>
      <c r="H2040" t="s">
        <v>94</v>
      </c>
      <c r="I2040" t="s">
        <v>179</v>
      </c>
      <c r="L2040" t="s">
        <v>100</v>
      </c>
      <c r="M2040" t="s">
        <v>180</v>
      </c>
      <c r="Q2040" t="s">
        <v>181</v>
      </c>
      <c r="R2040">
        <v>14</v>
      </c>
      <c r="S2040" t="s">
        <v>146</v>
      </c>
      <c r="T2040">
        <v>83180</v>
      </c>
      <c r="U2040">
        <v>3553</v>
      </c>
      <c r="X2040" t="s">
        <v>182</v>
      </c>
      <c r="Y2040" s="3">
        <v>45931</v>
      </c>
    </row>
    <row r="2041" spans="1:25" x14ac:dyDescent="0.25">
      <c r="A2041" s="4">
        <v>2025</v>
      </c>
      <c r="B2041" s="3">
        <v>45839</v>
      </c>
      <c r="C2041" s="3">
        <v>45930</v>
      </c>
      <c r="D2041" t="s">
        <v>177</v>
      </c>
      <c r="E2041" t="s">
        <v>178</v>
      </c>
      <c r="F2041">
        <v>2041</v>
      </c>
      <c r="G2041">
        <v>8</v>
      </c>
      <c r="H2041" t="s">
        <v>94</v>
      </c>
      <c r="I2041" t="s">
        <v>179</v>
      </c>
      <c r="L2041" t="s">
        <v>100</v>
      </c>
      <c r="M2041" t="s">
        <v>180</v>
      </c>
      <c r="Q2041" t="s">
        <v>181</v>
      </c>
      <c r="R2041">
        <v>14</v>
      </c>
      <c r="S2041" t="s">
        <v>146</v>
      </c>
      <c r="T2041">
        <v>83180</v>
      </c>
      <c r="U2041">
        <v>3553</v>
      </c>
      <c r="X2041" t="s">
        <v>182</v>
      </c>
      <c r="Y2041" s="3">
        <v>45931</v>
      </c>
    </row>
    <row r="2042" spans="1:25" x14ac:dyDescent="0.25">
      <c r="A2042" s="4">
        <v>2025</v>
      </c>
      <c r="B2042" s="3">
        <v>45839</v>
      </c>
      <c r="C2042" s="3">
        <v>45930</v>
      </c>
      <c r="D2042" t="s">
        <v>177</v>
      </c>
      <c r="E2042" t="s">
        <v>178</v>
      </c>
      <c r="F2042">
        <v>2042</v>
      </c>
      <c r="G2042">
        <v>8</v>
      </c>
      <c r="H2042" t="s">
        <v>94</v>
      </c>
      <c r="I2042" t="s">
        <v>179</v>
      </c>
      <c r="L2042" t="s">
        <v>100</v>
      </c>
      <c r="M2042" t="s">
        <v>180</v>
      </c>
      <c r="Q2042" t="s">
        <v>181</v>
      </c>
      <c r="R2042">
        <v>14</v>
      </c>
      <c r="S2042" t="s">
        <v>146</v>
      </c>
      <c r="T2042">
        <v>83180</v>
      </c>
      <c r="U2042">
        <v>3553</v>
      </c>
      <c r="X2042" t="s">
        <v>182</v>
      </c>
      <c r="Y2042" s="3">
        <v>45931</v>
      </c>
    </row>
    <row r="2043" spans="1:25" x14ac:dyDescent="0.25">
      <c r="A2043" s="4">
        <v>2025</v>
      </c>
      <c r="B2043" s="3">
        <v>45839</v>
      </c>
      <c r="C2043" s="3">
        <v>45930</v>
      </c>
      <c r="D2043" t="s">
        <v>177</v>
      </c>
      <c r="E2043" t="s">
        <v>178</v>
      </c>
      <c r="F2043">
        <v>2043</v>
      </c>
      <c r="G2043">
        <v>8</v>
      </c>
      <c r="H2043" t="s">
        <v>94</v>
      </c>
      <c r="I2043" t="s">
        <v>179</v>
      </c>
      <c r="L2043" t="s">
        <v>100</v>
      </c>
      <c r="M2043" t="s">
        <v>180</v>
      </c>
      <c r="Q2043" t="s">
        <v>181</v>
      </c>
      <c r="R2043">
        <v>14</v>
      </c>
      <c r="S2043" t="s">
        <v>146</v>
      </c>
      <c r="T2043">
        <v>83180</v>
      </c>
      <c r="U2043">
        <v>3553</v>
      </c>
      <c r="X2043" t="s">
        <v>182</v>
      </c>
      <c r="Y2043" s="3">
        <v>45931</v>
      </c>
    </row>
    <row r="2044" spans="1:25" x14ac:dyDescent="0.25">
      <c r="A2044" s="4">
        <v>2025</v>
      </c>
      <c r="B2044" s="3">
        <v>45839</v>
      </c>
      <c r="C2044" s="3">
        <v>45930</v>
      </c>
      <c r="D2044" t="s">
        <v>177</v>
      </c>
      <c r="E2044" t="s">
        <v>178</v>
      </c>
      <c r="F2044">
        <v>2044</v>
      </c>
      <c r="G2044">
        <v>8</v>
      </c>
      <c r="H2044" t="s">
        <v>94</v>
      </c>
      <c r="I2044" t="s">
        <v>179</v>
      </c>
      <c r="L2044" t="s">
        <v>100</v>
      </c>
      <c r="M2044" t="s">
        <v>180</v>
      </c>
      <c r="Q2044" t="s">
        <v>181</v>
      </c>
      <c r="R2044">
        <v>14</v>
      </c>
      <c r="S2044" t="s">
        <v>146</v>
      </c>
      <c r="T2044">
        <v>83180</v>
      </c>
      <c r="U2044">
        <v>3553</v>
      </c>
      <c r="X2044" t="s">
        <v>182</v>
      </c>
      <c r="Y2044" s="3">
        <v>45931</v>
      </c>
    </row>
    <row r="2045" spans="1:25" x14ac:dyDescent="0.25">
      <c r="A2045" s="4">
        <v>2025</v>
      </c>
      <c r="B2045" s="3">
        <v>45839</v>
      </c>
      <c r="C2045" s="3">
        <v>45930</v>
      </c>
      <c r="D2045" t="s">
        <v>177</v>
      </c>
      <c r="E2045" t="s">
        <v>178</v>
      </c>
      <c r="F2045">
        <v>2045</v>
      </c>
      <c r="G2045">
        <v>8</v>
      </c>
      <c r="H2045" t="s">
        <v>94</v>
      </c>
      <c r="I2045" t="s">
        <v>179</v>
      </c>
      <c r="L2045" t="s">
        <v>100</v>
      </c>
      <c r="M2045" t="s">
        <v>180</v>
      </c>
      <c r="Q2045" t="s">
        <v>181</v>
      </c>
      <c r="R2045">
        <v>14</v>
      </c>
      <c r="S2045" t="s">
        <v>146</v>
      </c>
      <c r="T2045">
        <v>83180</v>
      </c>
      <c r="U2045">
        <v>3553</v>
      </c>
      <c r="X2045" t="s">
        <v>182</v>
      </c>
      <c r="Y2045" s="3">
        <v>45931</v>
      </c>
    </row>
    <row r="2046" spans="1:25" x14ac:dyDescent="0.25">
      <c r="A2046" s="4">
        <v>2025</v>
      </c>
      <c r="B2046" s="3">
        <v>45839</v>
      </c>
      <c r="C2046" s="3">
        <v>45930</v>
      </c>
      <c r="D2046" t="s">
        <v>177</v>
      </c>
      <c r="E2046" t="s">
        <v>178</v>
      </c>
      <c r="F2046">
        <v>2046</v>
      </c>
      <c r="G2046">
        <v>8</v>
      </c>
      <c r="H2046" t="s">
        <v>94</v>
      </c>
      <c r="I2046" t="s">
        <v>179</v>
      </c>
      <c r="L2046" t="s">
        <v>100</v>
      </c>
      <c r="M2046" t="s">
        <v>180</v>
      </c>
      <c r="Q2046" t="s">
        <v>181</v>
      </c>
      <c r="R2046">
        <v>14</v>
      </c>
      <c r="S2046" t="s">
        <v>146</v>
      </c>
      <c r="T2046">
        <v>83180</v>
      </c>
      <c r="U2046">
        <v>3553</v>
      </c>
      <c r="X2046" t="s">
        <v>182</v>
      </c>
      <c r="Y2046" s="3">
        <v>45931</v>
      </c>
    </row>
    <row r="2047" spans="1:25" x14ac:dyDescent="0.25">
      <c r="A2047" s="4">
        <v>2025</v>
      </c>
      <c r="B2047" s="3">
        <v>45839</v>
      </c>
      <c r="C2047" s="3">
        <v>45930</v>
      </c>
      <c r="D2047" t="s">
        <v>177</v>
      </c>
      <c r="E2047" t="s">
        <v>178</v>
      </c>
      <c r="F2047">
        <v>2047</v>
      </c>
      <c r="G2047">
        <v>8</v>
      </c>
      <c r="H2047" t="s">
        <v>94</v>
      </c>
      <c r="I2047" t="s">
        <v>179</v>
      </c>
      <c r="L2047" t="s">
        <v>100</v>
      </c>
      <c r="M2047" t="s">
        <v>180</v>
      </c>
      <c r="Q2047" t="s">
        <v>181</v>
      </c>
      <c r="R2047">
        <v>14</v>
      </c>
      <c r="S2047" t="s">
        <v>146</v>
      </c>
      <c r="T2047">
        <v>83180</v>
      </c>
      <c r="U2047">
        <v>3553</v>
      </c>
      <c r="X2047" t="s">
        <v>182</v>
      </c>
      <c r="Y2047" s="3">
        <v>45931</v>
      </c>
    </row>
    <row r="2048" spans="1:25" x14ac:dyDescent="0.25">
      <c r="A2048" s="4">
        <v>2025</v>
      </c>
      <c r="B2048" s="3">
        <v>45839</v>
      </c>
      <c r="C2048" s="3">
        <v>45930</v>
      </c>
      <c r="D2048" t="s">
        <v>177</v>
      </c>
      <c r="E2048" t="s">
        <v>178</v>
      </c>
      <c r="F2048">
        <v>2048</v>
      </c>
      <c r="G2048">
        <v>8</v>
      </c>
      <c r="H2048" t="s">
        <v>94</v>
      </c>
      <c r="I2048" t="s">
        <v>179</v>
      </c>
      <c r="L2048" t="s">
        <v>100</v>
      </c>
      <c r="M2048" t="s">
        <v>180</v>
      </c>
      <c r="Q2048" t="s">
        <v>181</v>
      </c>
      <c r="R2048">
        <v>14</v>
      </c>
      <c r="S2048" t="s">
        <v>146</v>
      </c>
      <c r="T2048">
        <v>83180</v>
      </c>
      <c r="U2048">
        <v>3553</v>
      </c>
      <c r="X2048" t="s">
        <v>182</v>
      </c>
      <c r="Y2048" s="3">
        <v>45931</v>
      </c>
    </row>
    <row r="2049" spans="1:25" x14ac:dyDescent="0.25">
      <c r="A2049" s="4">
        <v>2025</v>
      </c>
      <c r="B2049" s="3">
        <v>45839</v>
      </c>
      <c r="C2049" s="3">
        <v>45930</v>
      </c>
      <c r="D2049" t="s">
        <v>177</v>
      </c>
      <c r="E2049" t="s">
        <v>178</v>
      </c>
      <c r="F2049">
        <v>2049</v>
      </c>
      <c r="G2049">
        <v>8</v>
      </c>
      <c r="H2049" t="s">
        <v>94</v>
      </c>
      <c r="I2049" t="s">
        <v>179</v>
      </c>
      <c r="L2049" t="s">
        <v>100</v>
      </c>
      <c r="M2049" t="s">
        <v>180</v>
      </c>
      <c r="Q2049" t="s">
        <v>181</v>
      </c>
      <c r="R2049">
        <v>14</v>
      </c>
      <c r="S2049" t="s">
        <v>146</v>
      </c>
      <c r="T2049">
        <v>83180</v>
      </c>
      <c r="U2049">
        <v>3553</v>
      </c>
      <c r="X2049" t="s">
        <v>182</v>
      </c>
      <c r="Y2049" s="3">
        <v>45931</v>
      </c>
    </row>
    <row r="2050" spans="1:25" x14ac:dyDescent="0.25">
      <c r="A2050" s="4">
        <v>2025</v>
      </c>
      <c r="B2050" s="3">
        <v>45839</v>
      </c>
      <c r="C2050" s="3">
        <v>45930</v>
      </c>
      <c r="D2050" t="s">
        <v>177</v>
      </c>
      <c r="E2050" t="s">
        <v>178</v>
      </c>
      <c r="F2050">
        <v>2050</v>
      </c>
      <c r="G2050">
        <v>8</v>
      </c>
      <c r="H2050" t="s">
        <v>94</v>
      </c>
      <c r="I2050" t="s">
        <v>179</v>
      </c>
      <c r="L2050" t="s">
        <v>100</v>
      </c>
      <c r="M2050" t="s">
        <v>180</v>
      </c>
      <c r="Q2050" t="s">
        <v>181</v>
      </c>
      <c r="R2050">
        <v>14</v>
      </c>
      <c r="S2050" t="s">
        <v>146</v>
      </c>
      <c r="T2050">
        <v>83180</v>
      </c>
      <c r="U2050">
        <v>3553</v>
      </c>
      <c r="X2050" t="s">
        <v>182</v>
      </c>
      <c r="Y2050" s="3">
        <v>45931</v>
      </c>
    </row>
    <row r="2051" spans="1:25" x14ac:dyDescent="0.25">
      <c r="A2051" s="4">
        <v>2025</v>
      </c>
      <c r="B2051" s="3">
        <v>45839</v>
      </c>
      <c r="C2051" s="3">
        <v>45930</v>
      </c>
      <c r="D2051" t="s">
        <v>177</v>
      </c>
      <c r="E2051" t="s">
        <v>178</v>
      </c>
      <c r="F2051">
        <v>2051</v>
      </c>
      <c r="G2051">
        <v>8</v>
      </c>
      <c r="H2051" t="s">
        <v>94</v>
      </c>
      <c r="I2051" t="s">
        <v>179</v>
      </c>
      <c r="L2051" t="s">
        <v>100</v>
      </c>
      <c r="M2051" t="s">
        <v>180</v>
      </c>
      <c r="Q2051" t="s">
        <v>181</v>
      </c>
      <c r="R2051">
        <v>14</v>
      </c>
      <c r="S2051" t="s">
        <v>146</v>
      </c>
      <c r="T2051">
        <v>83180</v>
      </c>
      <c r="U2051">
        <v>3553</v>
      </c>
      <c r="X2051" t="s">
        <v>182</v>
      </c>
      <c r="Y2051" s="3">
        <v>45931</v>
      </c>
    </row>
    <row r="2052" spans="1:25" x14ac:dyDescent="0.25">
      <c r="A2052" s="4">
        <v>2025</v>
      </c>
      <c r="B2052" s="3">
        <v>45839</v>
      </c>
      <c r="C2052" s="3">
        <v>45930</v>
      </c>
      <c r="D2052" t="s">
        <v>177</v>
      </c>
      <c r="E2052" t="s">
        <v>178</v>
      </c>
      <c r="F2052">
        <v>2052</v>
      </c>
      <c r="G2052">
        <v>8</v>
      </c>
      <c r="H2052" t="s">
        <v>94</v>
      </c>
      <c r="I2052" t="s">
        <v>179</v>
      </c>
      <c r="L2052" t="s">
        <v>100</v>
      </c>
      <c r="M2052" t="s">
        <v>180</v>
      </c>
      <c r="Q2052" t="s">
        <v>181</v>
      </c>
      <c r="R2052">
        <v>14</v>
      </c>
      <c r="S2052" t="s">
        <v>146</v>
      </c>
      <c r="T2052">
        <v>83180</v>
      </c>
      <c r="U2052">
        <v>3553</v>
      </c>
      <c r="X2052" t="s">
        <v>182</v>
      </c>
      <c r="Y2052" s="3">
        <v>45931</v>
      </c>
    </row>
    <row r="2053" spans="1:25" x14ac:dyDescent="0.25">
      <c r="A2053" s="4">
        <v>2025</v>
      </c>
      <c r="B2053" s="3">
        <v>45839</v>
      </c>
      <c r="C2053" s="3">
        <v>45930</v>
      </c>
      <c r="D2053" t="s">
        <v>177</v>
      </c>
      <c r="E2053" t="s">
        <v>178</v>
      </c>
      <c r="F2053">
        <v>2053</v>
      </c>
      <c r="G2053">
        <v>8</v>
      </c>
      <c r="H2053" t="s">
        <v>94</v>
      </c>
      <c r="I2053" t="s">
        <v>179</v>
      </c>
      <c r="L2053" t="s">
        <v>100</v>
      </c>
      <c r="M2053" t="s">
        <v>180</v>
      </c>
      <c r="Q2053" t="s">
        <v>181</v>
      </c>
      <c r="R2053">
        <v>14</v>
      </c>
      <c r="S2053" t="s">
        <v>146</v>
      </c>
      <c r="T2053">
        <v>83180</v>
      </c>
      <c r="U2053">
        <v>3553</v>
      </c>
      <c r="X2053" t="s">
        <v>182</v>
      </c>
      <c r="Y2053" s="3">
        <v>45931</v>
      </c>
    </row>
    <row r="2054" spans="1:25" x14ac:dyDescent="0.25">
      <c r="A2054" s="4">
        <v>2025</v>
      </c>
      <c r="B2054" s="3">
        <v>45839</v>
      </c>
      <c r="C2054" s="3">
        <v>45930</v>
      </c>
      <c r="D2054" t="s">
        <v>177</v>
      </c>
      <c r="E2054" t="s">
        <v>178</v>
      </c>
      <c r="F2054">
        <v>2054</v>
      </c>
      <c r="G2054">
        <v>8</v>
      </c>
      <c r="H2054" t="s">
        <v>94</v>
      </c>
      <c r="I2054" t="s">
        <v>179</v>
      </c>
      <c r="L2054" t="s">
        <v>100</v>
      </c>
      <c r="M2054" t="s">
        <v>180</v>
      </c>
      <c r="Q2054" t="s">
        <v>181</v>
      </c>
      <c r="R2054">
        <v>14</v>
      </c>
      <c r="S2054" t="s">
        <v>146</v>
      </c>
      <c r="T2054">
        <v>83180</v>
      </c>
      <c r="U2054">
        <v>3553</v>
      </c>
      <c r="X2054" t="s">
        <v>182</v>
      </c>
      <c r="Y2054" s="3">
        <v>45931</v>
      </c>
    </row>
    <row r="2055" spans="1:25" x14ac:dyDescent="0.25">
      <c r="A2055" s="4">
        <v>2025</v>
      </c>
      <c r="B2055" s="3">
        <v>45839</v>
      </c>
      <c r="C2055" s="3">
        <v>45930</v>
      </c>
      <c r="D2055" t="s">
        <v>177</v>
      </c>
      <c r="E2055" t="s">
        <v>178</v>
      </c>
      <c r="F2055">
        <v>2055</v>
      </c>
      <c r="G2055">
        <v>8</v>
      </c>
      <c r="H2055" t="s">
        <v>94</v>
      </c>
      <c r="I2055" t="s">
        <v>179</v>
      </c>
      <c r="L2055" t="s">
        <v>100</v>
      </c>
      <c r="M2055" t="s">
        <v>180</v>
      </c>
      <c r="Q2055" t="s">
        <v>181</v>
      </c>
      <c r="R2055">
        <v>14</v>
      </c>
      <c r="S2055" t="s">
        <v>146</v>
      </c>
      <c r="T2055">
        <v>83180</v>
      </c>
      <c r="U2055">
        <v>3553</v>
      </c>
      <c r="X2055" t="s">
        <v>182</v>
      </c>
      <c r="Y2055" s="3">
        <v>45931</v>
      </c>
    </row>
    <row r="2056" spans="1:25" x14ac:dyDescent="0.25">
      <c r="A2056" s="4">
        <v>2025</v>
      </c>
      <c r="B2056" s="3">
        <v>45839</v>
      </c>
      <c r="C2056" s="3">
        <v>45930</v>
      </c>
      <c r="D2056" t="s">
        <v>177</v>
      </c>
      <c r="E2056" t="s">
        <v>178</v>
      </c>
      <c r="F2056">
        <v>2056</v>
      </c>
      <c r="G2056">
        <v>8</v>
      </c>
      <c r="H2056" t="s">
        <v>94</v>
      </c>
      <c r="I2056" t="s">
        <v>179</v>
      </c>
      <c r="L2056" t="s">
        <v>100</v>
      </c>
      <c r="M2056" t="s">
        <v>180</v>
      </c>
      <c r="Q2056" t="s">
        <v>181</v>
      </c>
      <c r="R2056">
        <v>14</v>
      </c>
      <c r="S2056" t="s">
        <v>146</v>
      </c>
      <c r="T2056">
        <v>83180</v>
      </c>
      <c r="U2056">
        <v>3553</v>
      </c>
      <c r="X2056" t="s">
        <v>182</v>
      </c>
      <c r="Y2056" s="3">
        <v>45931</v>
      </c>
    </row>
    <row r="2057" spans="1:25" x14ac:dyDescent="0.25">
      <c r="A2057" s="4">
        <v>2025</v>
      </c>
      <c r="B2057" s="3">
        <v>45839</v>
      </c>
      <c r="C2057" s="3">
        <v>45930</v>
      </c>
      <c r="D2057" t="s">
        <v>177</v>
      </c>
      <c r="E2057" t="s">
        <v>178</v>
      </c>
      <c r="F2057">
        <v>2057</v>
      </c>
      <c r="G2057">
        <v>8</v>
      </c>
      <c r="H2057" t="s">
        <v>94</v>
      </c>
      <c r="I2057" t="s">
        <v>179</v>
      </c>
      <c r="L2057" t="s">
        <v>100</v>
      </c>
      <c r="M2057" t="s">
        <v>180</v>
      </c>
      <c r="Q2057" t="s">
        <v>181</v>
      </c>
      <c r="R2057">
        <v>14</v>
      </c>
      <c r="S2057" t="s">
        <v>146</v>
      </c>
      <c r="T2057">
        <v>83180</v>
      </c>
      <c r="U2057">
        <v>3553</v>
      </c>
      <c r="X2057" t="s">
        <v>182</v>
      </c>
      <c r="Y2057" s="3">
        <v>45931</v>
      </c>
    </row>
    <row r="2058" spans="1:25" x14ac:dyDescent="0.25">
      <c r="A2058" s="4">
        <v>2025</v>
      </c>
      <c r="B2058" s="3">
        <v>45839</v>
      </c>
      <c r="C2058" s="3">
        <v>45930</v>
      </c>
      <c r="D2058" t="s">
        <v>177</v>
      </c>
      <c r="E2058" t="s">
        <v>178</v>
      </c>
      <c r="F2058">
        <v>2058</v>
      </c>
      <c r="G2058">
        <v>8</v>
      </c>
      <c r="H2058" t="s">
        <v>94</v>
      </c>
      <c r="I2058" t="s">
        <v>179</v>
      </c>
      <c r="L2058" t="s">
        <v>100</v>
      </c>
      <c r="M2058" t="s">
        <v>180</v>
      </c>
      <c r="Q2058" t="s">
        <v>181</v>
      </c>
      <c r="R2058">
        <v>14</v>
      </c>
      <c r="S2058" t="s">
        <v>146</v>
      </c>
      <c r="T2058">
        <v>83180</v>
      </c>
      <c r="U2058">
        <v>3553</v>
      </c>
      <c r="X2058" t="s">
        <v>182</v>
      </c>
      <c r="Y2058" s="3">
        <v>45931</v>
      </c>
    </row>
    <row r="2059" spans="1:25" x14ac:dyDescent="0.25">
      <c r="A2059" s="4">
        <v>2025</v>
      </c>
      <c r="B2059" s="3">
        <v>45839</v>
      </c>
      <c r="C2059" s="3">
        <v>45930</v>
      </c>
      <c r="D2059" t="s">
        <v>177</v>
      </c>
      <c r="E2059" t="s">
        <v>178</v>
      </c>
      <c r="F2059">
        <v>2059</v>
      </c>
      <c r="G2059">
        <v>8</v>
      </c>
      <c r="H2059" t="s">
        <v>94</v>
      </c>
      <c r="I2059" t="s">
        <v>179</v>
      </c>
      <c r="L2059" t="s">
        <v>100</v>
      </c>
      <c r="M2059" t="s">
        <v>180</v>
      </c>
      <c r="Q2059" t="s">
        <v>181</v>
      </c>
      <c r="R2059">
        <v>14</v>
      </c>
      <c r="S2059" t="s">
        <v>146</v>
      </c>
      <c r="T2059">
        <v>83180</v>
      </c>
      <c r="U2059">
        <v>3553</v>
      </c>
      <c r="X2059" t="s">
        <v>182</v>
      </c>
      <c r="Y2059" s="3">
        <v>45931</v>
      </c>
    </row>
    <row r="2060" spans="1:25" x14ac:dyDescent="0.25">
      <c r="A2060" s="4">
        <v>2025</v>
      </c>
      <c r="B2060" s="3">
        <v>45839</v>
      </c>
      <c r="C2060" s="3">
        <v>45930</v>
      </c>
      <c r="D2060" t="s">
        <v>177</v>
      </c>
      <c r="E2060" t="s">
        <v>178</v>
      </c>
      <c r="F2060">
        <v>2060</v>
      </c>
      <c r="G2060">
        <v>8</v>
      </c>
      <c r="H2060" t="s">
        <v>94</v>
      </c>
      <c r="I2060" t="s">
        <v>179</v>
      </c>
      <c r="L2060" t="s">
        <v>100</v>
      </c>
      <c r="M2060" t="s">
        <v>180</v>
      </c>
      <c r="Q2060" t="s">
        <v>181</v>
      </c>
      <c r="R2060">
        <v>14</v>
      </c>
      <c r="S2060" t="s">
        <v>146</v>
      </c>
      <c r="T2060">
        <v>83180</v>
      </c>
      <c r="U2060">
        <v>3553</v>
      </c>
      <c r="X2060" t="s">
        <v>182</v>
      </c>
      <c r="Y2060" s="3">
        <v>45931</v>
      </c>
    </row>
    <row r="2061" spans="1:25" x14ac:dyDescent="0.25">
      <c r="A2061" s="4">
        <v>2025</v>
      </c>
      <c r="B2061" s="3">
        <v>45839</v>
      </c>
      <c r="C2061" s="3">
        <v>45930</v>
      </c>
      <c r="D2061" t="s">
        <v>177</v>
      </c>
      <c r="E2061" t="s">
        <v>178</v>
      </c>
      <c r="F2061">
        <v>2061</v>
      </c>
      <c r="G2061">
        <v>8</v>
      </c>
      <c r="H2061" t="s">
        <v>94</v>
      </c>
      <c r="I2061" t="s">
        <v>179</v>
      </c>
      <c r="L2061" t="s">
        <v>100</v>
      </c>
      <c r="M2061" t="s">
        <v>180</v>
      </c>
      <c r="Q2061" t="s">
        <v>181</v>
      </c>
      <c r="R2061">
        <v>14</v>
      </c>
      <c r="S2061" t="s">
        <v>146</v>
      </c>
      <c r="T2061">
        <v>83180</v>
      </c>
      <c r="U2061">
        <v>3553</v>
      </c>
      <c r="X2061" t="s">
        <v>182</v>
      </c>
      <c r="Y2061" s="3">
        <v>45931</v>
      </c>
    </row>
    <row r="2062" spans="1:25" x14ac:dyDescent="0.25">
      <c r="A2062" s="4">
        <v>2025</v>
      </c>
      <c r="B2062" s="3">
        <v>45839</v>
      </c>
      <c r="C2062" s="3">
        <v>45930</v>
      </c>
      <c r="D2062" t="s">
        <v>177</v>
      </c>
      <c r="E2062" t="s">
        <v>178</v>
      </c>
      <c r="F2062">
        <v>2062</v>
      </c>
      <c r="G2062">
        <v>8</v>
      </c>
      <c r="H2062" t="s">
        <v>94</v>
      </c>
      <c r="I2062" t="s">
        <v>179</v>
      </c>
      <c r="L2062" t="s">
        <v>100</v>
      </c>
      <c r="M2062" t="s">
        <v>180</v>
      </c>
      <c r="Q2062" t="s">
        <v>181</v>
      </c>
      <c r="R2062">
        <v>14</v>
      </c>
      <c r="S2062" t="s">
        <v>146</v>
      </c>
      <c r="T2062">
        <v>83180</v>
      </c>
      <c r="U2062">
        <v>3553</v>
      </c>
      <c r="X2062" t="s">
        <v>182</v>
      </c>
      <c r="Y2062" s="3">
        <v>45931</v>
      </c>
    </row>
    <row r="2063" spans="1:25" x14ac:dyDescent="0.25">
      <c r="A2063" s="4">
        <v>2025</v>
      </c>
      <c r="B2063" s="3">
        <v>45839</v>
      </c>
      <c r="C2063" s="3">
        <v>45930</v>
      </c>
      <c r="D2063" t="s">
        <v>177</v>
      </c>
      <c r="E2063" t="s">
        <v>178</v>
      </c>
      <c r="F2063">
        <v>2063</v>
      </c>
      <c r="G2063">
        <v>8</v>
      </c>
      <c r="H2063" t="s">
        <v>94</v>
      </c>
      <c r="I2063" t="s">
        <v>179</v>
      </c>
      <c r="L2063" t="s">
        <v>100</v>
      </c>
      <c r="M2063" t="s">
        <v>180</v>
      </c>
      <c r="Q2063" t="s">
        <v>181</v>
      </c>
      <c r="R2063">
        <v>14</v>
      </c>
      <c r="S2063" t="s">
        <v>146</v>
      </c>
      <c r="T2063">
        <v>83180</v>
      </c>
      <c r="U2063">
        <v>3553</v>
      </c>
      <c r="X2063" t="s">
        <v>182</v>
      </c>
      <c r="Y2063" s="3">
        <v>45931</v>
      </c>
    </row>
    <row r="2064" spans="1:25" x14ac:dyDescent="0.25">
      <c r="A2064" s="4">
        <v>2025</v>
      </c>
      <c r="B2064" s="3">
        <v>45839</v>
      </c>
      <c r="C2064" s="3">
        <v>45930</v>
      </c>
      <c r="D2064" t="s">
        <v>177</v>
      </c>
      <c r="E2064" t="s">
        <v>178</v>
      </c>
      <c r="F2064">
        <v>2064</v>
      </c>
      <c r="G2064">
        <v>8</v>
      </c>
      <c r="H2064" t="s">
        <v>94</v>
      </c>
      <c r="I2064" t="s">
        <v>179</v>
      </c>
      <c r="L2064" t="s">
        <v>100</v>
      </c>
      <c r="M2064" t="s">
        <v>180</v>
      </c>
      <c r="Q2064" t="s">
        <v>181</v>
      </c>
      <c r="R2064">
        <v>14</v>
      </c>
      <c r="S2064" t="s">
        <v>146</v>
      </c>
      <c r="T2064">
        <v>83180</v>
      </c>
      <c r="U2064">
        <v>3553</v>
      </c>
      <c r="X2064" t="s">
        <v>182</v>
      </c>
      <c r="Y2064" s="3">
        <v>45931</v>
      </c>
    </row>
    <row r="2065" spans="1:25" x14ac:dyDescent="0.25">
      <c r="A2065" s="4">
        <v>2025</v>
      </c>
      <c r="B2065" s="3">
        <v>45839</v>
      </c>
      <c r="C2065" s="3">
        <v>45930</v>
      </c>
      <c r="D2065" t="s">
        <v>177</v>
      </c>
      <c r="E2065" t="s">
        <v>178</v>
      </c>
      <c r="F2065">
        <v>2065</v>
      </c>
      <c r="G2065">
        <v>8</v>
      </c>
      <c r="H2065" t="s">
        <v>94</v>
      </c>
      <c r="I2065" t="s">
        <v>179</v>
      </c>
      <c r="L2065" t="s">
        <v>100</v>
      </c>
      <c r="M2065" t="s">
        <v>180</v>
      </c>
      <c r="Q2065" t="s">
        <v>181</v>
      </c>
      <c r="R2065">
        <v>14</v>
      </c>
      <c r="S2065" t="s">
        <v>146</v>
      </c>
      <c r="T2065">
        <v>83180</v>
      </c>
      <c r="U2065">
        <v>3553</v>
      </c>
      <c r="X2065" t="s">
        <v>182</v>
      </c>
      <c r="Y2065" s="3">
        <v>45931</v>
      </c>
    </row>
    <row r="2066" spans="1:25" x14ac:dyDescent="0.25">
      <c r="A2066" s="4">
        <v>2025</v>
      </c>
      <c r="B2066" s="3">
        <v>45839</v>
      </c>
      <c r="C2066" s="3">
        <v>45930</v>
      </c>
      <c r="D2066" t="s">
        <v>177</v>
      </c>
      <c r="E2066" t="s">
        <v>178</v>
      </c>
      <c r="F2066">
        <v>2066</v>
      </c>
      <c r="G2066">
        <v>8</v>
      </c>
      <c r="H2066" t="s">
        <v>94</v>
      </c>
      <c r="I2066" t="s">
        <v>179</v>
      </c>
      <c r="L2066" t="s">
        <v>100</v>
      </c>
      <c r="M2066" t="s">
        <v>180</v>
      </c>
      <c r="Q2066" t="s">
        <v>181</v>
      </c>
      <c r="R2066">
        <v>14</v>
      </c>
      <c r="S2066" t="s">
        <v>146</v>
      </c>
      <c r="T2066">
        <v>83180</v>
      </c>
      <c r="U2066">
        <v>3553</v>
      </c>
      <c r="X2066" t="s">
        <v>182</v>
      </c>
      <c r="Y2066" s="3">
        <v>45931</v>
      </c>
    </row>
    <row r="2067" spans="1:25" x14ac:dyDescent="0.25">
      <c r="A2067" s="4">
        <v>2025</v>
      </c>
      <c r="B2067" s="3">
        <v>45839</v>
      </c>
      <c r="C2067" s="3">
        <v>45930</v>
      </c>
      <c r="D2067" t="s">
        <v>177</v>
      </c>
      <c r="E2067" t="s">
        <v>178</v>
      </c>
      <c r="F2067">
        <v>2067</v>
      </c>
      <c r="G2067">
        <v>8</v>
      </c>
      <c r="H2067" t="s">
        <v>94</v>
      </c>
      <c r="I2067" t="s">
        <v>179</v>
      </c>
      <c r="L2067" t="s">
        <v>100</v>
      </c>
      <c r="M2067" t="s">
        <v>180</v>
      </c>
      <c r="Q2067" t="s">
        <v>181</v>
      </c>
      <c r="R2067">
        <v>14</v>
      </c>
      <c r="S2067" t="s">
        <v>146</v>
      </c>
      <c r="T2067">
        <v>83180</v>
      </c>
      <c r="U2067">
        <v>3553</v>
      </c>
      <c r="X2067" t="s">
        <v>182</v>
      </c>
      <c r="Y2067" s="3">
        <v>45931</v>
      </c>
    </row>
    <row r="2068" spans="1:25" x14ac:dyDescent="0.25">
      <c r="A2068" s="4">
        <v>2025</v>
      </c>
      <c r="B2068" s="3">
        <v>45839</v>
      </c>
      <c r="C2068" s="3">
        <v>45930</v>
      </c>
      <c r="D2068" t="s">
        <v>177</v>
      </c>
      <c r="E2068" t="s">
        <v>178</v>
      </c>
      <c r="F2068">
        <v>2068</v>
      </c>
      <c r="G2068">
        <v>8</v>
      </c>
      <c r="H2068" t="s">
        <v>94</v>
      </c>
      <c r="I2068" t="s">
        <v>179</v>
      </c>
      <c r="L2068" t="s">
        <v>100</v>
      </c>
      <c r="M2068" t="s">
        <v>180</v>
      </c>
      <c r="Q2068" t="s">
        <v>181</v>
      </c>
      <c r="R2068">
        <v>14</v>
      </c>
      <c r="S2068" t="s">
        <v>146</v>
      </c>
      <c r="T2068">
        <v>83180</v>
      </c>
      <c r="U2068">
        <v>3553</v>
      </c>
      <c r="X2068" t="s">
        <v>182</v>
      </c>
      <c r="Y2068" s="3">
        <v>45931</v>
      </c>
    </row>
    <row r="2069" spans="1:25" x14ac:dyDescent="0.25">
      <c r="A2069" s="4">
        <v>2025</v>
      </c>
      <c r="B2069" s="3">
        <v>45839</v>
      </c>
      <c r="C2069" s="3">
        <v>45930</v>
      </c>
      <c r="D2069" t="s">
        <v>177</v>
      </c>
      <c r="E2069" t="s">
        <v>178</v>
      </c>
      <c r="F2069">
        <v>2069</v>
      </c>
      <c r="G2069">
        <v>8</v>
      </c>
      <c r="H2069" t="s">
        <v>94</v>
      </c>
      <c r="I2069" t="s">
        <v>179</v>
      </c>
      <c r="L2069" t="s">
        <v>100</v>
      </c>
      <c r="M2069" t="s">
        <v>180</v>
      </c>
      <c r="Q2069" t="s">
        <v>181</v>
      </c>
      <c r="R2069">
        <v>14</v>
      </c>
      <c r="S2069" t="s">
        <v>146</v>
      </c>
      <c r="T2069">
        <v>83180</v>
      </c>
      <c r="U2069">
        <v>3553</v>
      </c>
      <c r="X2069" t="s">
        <v>182</v>
      </c>
      <c r="Y2069" s="3">
        <v>45931</v>
      </c>
    </row>
    <row r="2070" spans="1:25" x14ac:dyDescent="0.25">
      <c r="A2070" s="4">
        <v>2025</v>
      </c>
      <c r="B2070" s="3">
        <v>45839</v>
      </c>
      <c r="C2070" s="3">
        <v>45930</v>
      </c>
      <c r="D2070" t="s">
        <v>177</v>
      </c>
      <c r="E2070" t="s">
        <v>178</v>
      </c>
      <c r="F2070">
        <v>2070</v>
      </c>
      <c r="G2070">
        <v>8</v>
      </c>
      <c r="H2070" t="s">
        <v>94</v>
      </c>
      <c r="I2070" t="s">
        <v>179</v>
      </c>
      <c r="L2070" t="s">
        <v>100</v>
      </c>
      <c r="M2070" t="s">
        <v>180</v>
      </c>
      <c r="Q2070" t="s">
        <v>181</v>
      </c>
      <c r="R2070">
        <v>14</v>
      </c>
      <c r="S2070" t="s">
        <v>146</v>
      </c>
      <c r="T2070">
        <v>83180</v>
      </c>
      <c r="U2070">
        <v>3553</v>
      </c>
      <c r="X2070" t="s">
        <v>182</v>
      </c>
      <c r="Y2070" s="3">
        <v>45931</v>
      </c>
    </row>
    <row r="2071" spans="1:25" x14ac:dyDescent="0.25">
      <c r="A2071" s="4">
        <v>2025</v>
      </c>
      <c r="B2071" s="3">
        <v>45839</v>
      </c>
      <c r="C2071" s="3">
        <v>45930</v>
      </c>
      <c r="D2071" t="s">
        <v>177</v>
      </c>
      <c r="E2071" t="s">
        <v>178</v>
      </c>
      <c r="F2071">
        <v>2071</v>
      </c>
      <c r="G2071">
        <v>8</v>
      </c>
      <c r="H2071" t="s">
        <v>94</v>
      </c>
      <c r="I2071" t="s">
        <v>179</v>
      </c>
      <c r="L2071" t="s">
        <v>100</v>
      </c>
      <c r="M2071" t="s">
        <v>180</v>
      </c>
      <c r="Q2071" t="s">
        <v>181</v>
      </c>
      <c r="R2071">
        <v>14</v>
      </c>
      <c r="S2071" t="s">
        <v>146</v>
      </c>
      <c r="T2071">
        <v>83180</v>
      </c>
      <c r="U2071">
        <v>3553</v>
      </c>
      <c r="X2071" t="s">
        <v>182</v>
      </c>
      <c r="Y2071" s="3">
        <v>45931</v>
      </c>
    </row>
    <row r="2072" spans="1:25" x14ac:dyDescent="0.25">
      <c r="A2072" s="4">
        <v>2025</v>
      </c>
      <c r="B2072" s="3">
        <v>45839</v>
      </c>
      <c r="C2072" s="3">
        <v>45930</v>
      </c>
      <c r="D2072" t="s">
        <v>177</v>
      </c>
      <c r="E2072" t="s">
        <v>178</v>
      </c>
      <c r="F2072">
        <v>2072</v>
      </c>
      <c r="G2072">
        <v>8</v>
      </c>
      <c r="H2072" t="s">
        <v>94</v>
      </c>
      <c r="I2072" t="s">
        <v>179</v>
      </c>
      <c r="L2072" t="s">
        <v>100</v>
      </c>
      <c r="M2072" t="s">
        <v>180</v>
      </c>
      <c r="Q2072" t="s">
        <v>181</v>
      </c>
      <c r="R2072">
        <v>14</v>
      </c>
      <c r="S2072" t="s">
        <v>146</v>
      </c>
      <c r="T2072">
        <v>83180</v>
      </c>
      <c r="U2072">
        <v>3553</v>
      </c>
      <c r="X2072" t="s">
        <v>182</v>
      </c>
      <c r="Y2072" s="3">
        <v>45931</v>
      </c>
    </row>
    <row r="2073" spans="1:25" x14ac:dyDescent="0.25">
      <c r="A2073" s="4">
        <v>2025</v>
      </c>
      <c r="B2073" s="3">
        <v>45839</v>
      </c>
      <c r="C2073" s="3">
        <v>45930</v>
      </c>
      <c r="D2073" t="s">
        <v>177</v>
      </c>
      <c r="E2073" t="s">
        <v>178</v>
      </c>
      <c r="F2073">
        <v>2073</v>
      </c>
      <c r="G2073">
        <v>8</v>
      </c>
      <c r="H2073" t="s">
        <v>94</v>
      </c>
      <c r="I2073" t="s">
        <v>179</v>
      </c>
      <c r="L2073" t="s">
        <v>100</v>
      </c>
      <c r="M2073" t="s">
        <v>180</v>
      </c>
      <c r="Q2073" t="s">
        <v>181</v>
      </c>
      <c r="R2073">
        <v>14</v>
      </c>
      <c r="S2073" t="s">
        <v>146</v>
      </c>
      <c r="T2073">
        <v>83180</v>
      </c>
      <c r="U2073">
        <v>3553</v>
      </c>
      <c r="X2073" t="s">
        <v>182</v>
      </c>
      <c r="Y2073" s="3">
        <v>45931</v>
      </c>
    </row>
    <row r="2074" spans="1:25" x14ac:dyDescent="0.25">
      <c r="A2074" s="4">
        <v>2025</v>
      </c>
      <c r="B2074" s="3">
        <v>45839</v>
      </c>
      <c r="C2074" s="3">
        <v>45930</v>
      </c>
      <c r="D2074" t="s">
        <v>177</v>
      </c>
      <c r="E2074" t="s">
        <v>178</v>
      </c>
      <c r="F2074">
        <v>2074</v>
      </c>
      <c r="G2074">
        <v>8</v>
      </c>
      <c r="H2074" t="s">
        <v>94</v>
      </c>
      <c r="I2074" t="s">
        <v>179</v>
      </c>
      <c r="L2074" t="s">
        <v>100</v>
      </c>
      <c r="M2074" t="s">
        <v>180</v>
      </c>
      <c r="Q2074" t="s">
        <v>181</v>
      </c>
      <c r="R2074">
        <v>14</v>
      </c>
      <c r="S2074" t="s">
        <v>146</v>
      </c>
      <c r="T2074">
        <v>83180</v>
      </c>
      <c r="U2074">
        <v>3553</v>
      </c>
      <c r="X2074" t="s">
        <v>182</v>
      </c>
      <c r="Y2074" s="3">
        <v>45931</v>
      </c>
    </row>
    <row r="2075" spans="1:25" x14ac:dyDescent="0.25">
      <c r="A2075" s="4">
        <v>2025</v>
      </c>
      <c r="B2075" s="3">
        <v>45839</v>
      </c>
      <c r="C2075" s="3">
        <v>45930</v>
      </c>
      <c r="D2075" t="s">
        <v>177</v>
      </c>
      <c r="E2075" t="s">
        <v>178</v>
      </c>
      <c r="F2075">
        <v>2075</v>
      </c>
      <c r="G2075">
        <v>8</v>
      </c>
      <c r="H2075" t="s">
        <v>94</v>
      </c>
      <c r="I2075" t="s">
        <v>179</v>
      </c>
      <c r="L2075" t="s">
        <v>100</v>
      </c>
      <c r="M2075" t="s">
        <v>180</v>
      </c>
      <c r="Q2075" t="s">
        <v>181</v>
      </c>
      <c r="R2075">
        <v>14</v>
      </c>
      <c r="S2075" t="s">
        <v>146</v>
      </c>
      <c r="T2075">
        <v>83180</v>
      </c>
      <c r="U2075">
        <v>3553</v>
      </c>
      <c r="X2075" t="s">
        <v>182</v>
      </c>
      <c r="Y2075" s="3">
        <v>45931</v>
      </c>
    </row>
    <row r="2076" spans="1:25" x14ac:dyDescent="0.25">
      <c r="A2076" s="4">
        <v>2025</v>
      </c>
      <c r="B2076" s="3">
        <v>45839</v>
      </c>
      <c r="C2076" s="3">
        <v>45930</v>
      </c>
      <c r="D2076" t="s">
        <v>177</v>
      </c>
      <c r="E2076" t="s">
        <v>178</v>
      </c>
      <c r="F2076">
        <v>2076</v>
      </c>
      <c r="G2076">
        <v>8</v>
      </c>
      <c r="H2076" t="s">
        <v>94</v>
      </c>
      <c r="I2076" t="s">
        <v>179</v>
      </c>
      <c r="L2076" t="s">
        <v>100</v>
      </c>
      <c r="M2076" t="s">
        <v>180</v>
      </c>
      <c r="Q2076" t="s">
        <v>181</v>
      </c>
      <c r="R2076">
        <v>14</v>
      </c>
      <c r="S2076" t="s">
        <v>146</v>
      </c>
      <c r="T2076">
        <v>83180</v>
      </c>
      <c r="U2076">
        <v>3553</v>
      </c>
      <c r="X2076" t="s">
        <v>182</v>
      </c>
      <c r="Y2076" s="3">
        <v>45931</v>
      </c>
    </row>
    <row r="2077" spans="1:25" x14ac:dyDescent="0.25">
      <c r="A2077" s="4">
        <v>2025</v>
      </c>
      <c r="B2077" s="3">
        <v>45839</v>
      </c>
      <c r="C2077" s="3">
        <v>45930</v>
      </c>
      <c r="D2077" t="s">
        <v>177</v>
      </c>
      <c r="E2077" t="s">
        <v>178</v>
      </c>
      <c r="F2077">
        <v>2077</v>
      </c>
      <c r="G2077">
        <v>8</v>
      </c>
      <c r="H2077" t="s">
        <v>94</v>
      </c>
      <c r="I2077" t="s">
        <v>179</v>
      </c>
      <c r="L2077" t="s">
        <v>100</v>
      </c>
      <c r="M2077" t="s">
        <v>180</v>
      </c>
      <c r="Q2077" t="s">
        <v>181</v>
      </c>
      <c r="R2077">
        <v>14</v>
      </c>
      <c r="S2077" t="s">
        <v>146</v>
      </c>
      <c r="T2077">
        <v>83180</v>
      </c>
      <c r="U2077">
        <v>3553</v>
      </c>
      <c r="X2077" t="s">
        <v>182</v>
      </c>
      <c r="Y2077" s="3">
        <v>45931</v>
      </c>
    </row>
    <row r="2078" spans="1:25" x14ac:dyDescent="0.25">
      <c r="A2078" s="4">
        <v>2025</v>
      </c>
      <c r="B2078" s="3">
        <v>45839</v>
      </c>
      <c r="C2078" s="3">
        <v>45930</v>
      </c>
      <c r="D2078" t="s">
        <v>177</v>
      </c>
      <c r="E2078" t="s">
        <v>178</v>
      </c>
      <c r="F2078">
        <v>2078</v>
      </c>
      <c r="G2078">
        <v>8</v>
      </c>
      <c r="H2078" t="s">
        <v>94</v>
      </c>
      <c r="I2078" t="s">
        <v>179</v>
      </c>
      <c r="L2078" t="s">
        <v>100</v>
      </c>
      <c r="M2078" t="s">
        <v>180</v>
      </c>
      <c r="Q2078" t="s">
        <v>181</v>
      </c>
      <c r="R2078">
        <v>14</v>
      </c>
      <c r="S2078" t="s">
        <v>146</v>
      </c>
      <c r="T2078">
        <v>83180</v>
      </c>
      <c r="U2078">
        <v>3553</v>
      </c>
      <c r="X2078" t="s">
        <v>182</v>
      </c>
      <c r="Y2078" s="3">
        <v>45931</v>
      </c>
    </row>
    <row r="2079" spans="1:25" x14ac:dyDescent="0.25">
      <c r="A2079" s="4">
        <v>2025</v>
      </c>
      <c r="B2079" s="3">
        <v>45839</v>
      </c>
      <c r="C2079" s="3">
        <v>45930</v>
      </c>
      <c r="D2079" t="s">
        <v>177</v>
      </c>
      <c r="E2079" t="s">
        <v>178</v>
      </c>
      <c r="F2079">
        <v>2079</v>
      </c>
      <c r="G2079">
        <v>8</v>
      </c>
      <c r="H2079" t="s">
        <v>94</v>
      </c>
      <c r="I2079" t="s">
        <v>179</v>
      </c>
      <c r="L2079" t="s">
        <v>100</v>
      </c>
      <c r="M2079" t="s">
        <v>180</v>
      </c>
      <c r="Q2079" t="s">
        <v>181</v>
      </c>
      <c r="R2079">
        <v>14</v>
      </c>
      <c r="S2079" t="s">
        <v>146</v>
      </c>
      <c r="T2079">
        <v>83180</v>
      </c>
      <c r="U2079">
        <v>3553</v>
      </c>
      <c r="X2079" t="s">
        <v>182</v>
      </c>
      <c r="Y2079" s="3">
        <v>45931</v>
      </c>
    </row>
    <row r="2080" spans="1:25" x14ac:dyDescent="0.25">
      <c r="A2080" s="4">
        <v>2025</v>
      </c>
      <c r="B2080" s="3">
        <v>45839</v>
      </c>
      <c r="C2080" s="3">
        <v>45930</v>
      </c>
      <c r="D2080" t="s">
        <v>177</v>
      </c>
      <c r="E2080" t="s">
        <v>178</v>
      </c>
      <c r="F2080">
        <v>2080</v>
      </c>
      <c r="G2080">
        <v>8</v>
      </c>
      <c r="H2080" t="s">
        <v>94</v>
      </c>
      <c r="I2080" t="s">
        <v>179</v>
      </c>
      <c r="L2080" t="s">
        <v>100</v>
      </c>
      <c r="M2080" t="s">
        <v>180</v>
      </c>
      <c r="Q2080" t="s">
        <v>181</v>
      </c>
      <c r="R2080">
        <v>14</v>
      </c>
      <c r="S2080" t="s">
        <v>146</v>
      </c>
      <c r="T2080">
        <v>83180</v>
      </c>
      <c r="U2080">
        <v>3553</v>
      </c>
      <c r="X2080" t="s">
        <v>182</v>
      </c>
      <c r="Y2080" s="3">
        <v>45931</v>
      </c>
    </row>
    <row r="2081" spans="1:25" x14ac:dyDescent="0.25">
      <c r="A2081" s="4">
        <v>2025</v>
      </c>
      <c r="B2081" s="3">
        <v>45839</v>
      </c>
      <c r="C2081" s="3">
        <v>45930</v>
      </c>
      <c r="D2081" t="s">
        <v>177</v>
      </c>
      <c r="E2081" t="s">
        <v>178</v>
      </c>
      <c r="F2081">
        <v>2081</v>
      </c>
      <c r="G2081">
        <v>8</v>
      </c>
      <c r="H2081" t="s">
        <v>94</v>
      </c>
      <c r="I2081" t="s">
        <v>179</v>
      </c>
      <c r="L2081" t="s">
        <v>100</v>
      </c>
      <c r="M2081" t="s">
        <v>180</v>
      </c>
      <c r="Q2081" t="s">
        <v>181</v>
      </c>
      <c r="R2081">
        <v>14</v>
      </c>
      <c r="S2081" t="s">
        <v>146</v>
      </c>
      <c r="T2081">
        <v>83180</v>
      </c>
      <c r="U2081">
        <v>3553</v>
      </c>
      <c r="X2081" t="s">
        <v>182</v>
      </c>
      <c r="Y2081" s="3">
        <v>45931</v>
      </c>
    </row>
    <row r="2082" spans="1:25" x14ac:dyDescent="0.25">
      <c r="A2082" s="4">
        <v>2025</v>
      </c>
      <c r="B2082" s="3">
        <v>45839</v>
      </c>
      <c r="C2082" s="3">
        <v>45930</v>
      </c>
      <c r="D2082" t="s">
        <v>177</v>
      </c>
      <c r="E2082" t="s">
        <v>178</v>
      </c>
      <c r="F2082">
        <v>2082</v>
      </c>
      <c r="G2082">
        <v>8</v>
      </c>
      <c r="H2082" t="s">
        <v>94</v>
      </c>
      <c r="I2082" t="s">
        <v>179</v>
      </c>
      <c r="L2082" t="s">
        <v>100</v>
      </c>
      <c r="M2082" t="s">
        <v>180</v>
      </c>
      <c r="Q2082" t="s">
        <v>181</v>
      </c>
      <c r="R2082">
        <v>14</v>
      </c>
      <c r="S2082" t="s">
        <v>146</v>
      </c>
      <c r="T2082">
        <v>83180</v>
      </c>
      <c r="U2082">
        <v>3553</v>
      </c>
      <c r="X2082" t="s">
        <v>182</v>
      </c>
      <c r="Y2082" s="3">
        <v>45931</v>
      </c>
    </row>
    <row r="2083" spans="1:25" x14ac:dyDescent="0.25">
      <c r="A2083" s="4">
        <v>2025</v>
      </c>
      <c r="B2083" s="3">
        <v>45839</v>
      </c>
      <c r="C2083" s="3">
        <v>45930</v>
      </c>
      <c r="D2083" t="s">
        <v>177</v>
      </c>
      <c r="E2083" t="s">
        <v>178</v>
      </c>
      <c r="F2083">
        <v>2083</v>
      </c>
      <c r="G2083">
        <v>8</v>
      </c>
      <c r="H2083" t="s">
        <v>94</v>
      </c>
      <c r="I2083" t="s">
        <v>179</v>
      </c>
      <c r="L2083" t="s">
        <v>100</v>
      </c>
      <c r="M2083" t="s">
        <v>180</v>
      </c>
      <c r="Q2083" t="s">
        <v>181</v>
      </c>
      <c r="R2083">
        <v>14</v>
      </c>
      <c r="S2083" t="s">
        <v>146</v>
      </c>
      <c r="T2083">
        <v>83180</v>
      </c>
      <c r="U2083">
        <v>3553</v>
      </c>
      <c r="X2083" t="s">
        <v>182</v>
      </c>
      <c r="Y2083" s="3">
        <v>45931</v>
      </c>
    </row>
    <row r="2084" spans="1:25" x14ac:dyDescent="0.25">
      <c r="A2084" s="4">
        <v>2025</v>
      </c>
      <c r="B2084" s="3">
        <v>45839</v>
      </c>
      <c r="C2084" s="3">
        <v>45930</v>
      </c>
      <c r="D2084" t="s">
        <v>177</v>
      </c>
      <c r="E2084" t="s">
        <v>178</v>
      </c>
      <c r="F2084">
        <v>2084</v>
      </c>
      <c r="G2084">
        <v>8</v>
      </c>
      <c r="H2084" t="s">
        <v>94</v>
      </c>
      <c r="I2084" t="s">
        <v>179</v>
      </c>
      <c r="L2084" t="s">
        <v>100</v>
      </c>
      <c r="M2084" t="s">
        <v>180</v>
      </c>
      <c r="Q2084" t="s">
        <v>181</v>
      </c>
      <c r="R2084">
        <v>14</v>
      </c>
      <c r="S2084" t="s">
        <v>146</v>
      </c>
      <c r="T2084">
        <v>83180</v>
      </c>
      <c r="U2084">
        <v>3553</v>
      </c>
      <c r="X2084" t="s">
        <v>182</v>
      </c>
      <c r="Y2084" s="3">
        <v>45931</v>
      </c>
    </row>
    <row r="2085" spans="1:25" x14ac:dyDescent="0.25">
      <c r="A2085" s="4">
        <v>2025</v>
      </c>
      <c r="B2085" s="3">
        <v>45839</v>
      </c>
      <c r="C2085" s="3">
        <v>45930</v>
      </c>
      <c r="D2085" t="s">
        <v>177</v>
      </c>
      <c r="E2085" t="s">
        <v>178</v>
      </c>
      <c r="F2085">
        <v>2085</v>
      </c>
      <c r="G2085">
        <v>8</v>
      </c>
      <c r="H2085" t="s">
        <v>94</v>
      </c>
      <c r="I2085" t="s">
        <v>179</v>
      </c>
      <c r="L2085" t="s">
        <v>100</v>
      </c>
      <c r="M2085" t="s">
        <v>180</v>
      </c>
      <c r="Q2085" t="s">
        <v>181</v>
      </c>
      <c r="R2085">
        <v>14</v>
      </c>
      <c r="S2085" t="s">
        <v>146</v>
      </c>
      <c r="T2085">
        <v>83180</v>
      </c>
      <c r="U2085">
        <v>3553</v>
      </c>
      <c r="X2085" t="s">
        <v>182</v>
      </c>
      <c r="Y2085" s="3">
        <v>45931</v>
      </c>
    </row>
    <row r="2086" spans="1:25" x14ac:dyDescent="0.25">
      <c r="A2086" s="4">
        <v>2025</v>
      </c>
      <c r="B2086" s="3">
        <v>45839</v>
      </c>
      <c r="C2086" s="3">
        <v>45930</v>
      </c>
      <c r="D2086" t="s">
        <v>177</v>
      </c>
      <c r="E2086" t="s">
        <v>178</v>
      </c>
      <c r="F2086">
        <v>2086</v>
      </c>
      <c r="G2086">
        <v>8</v>
      </c>
      <c r="H2086" t="s">
        <v>94</v>
      </c>
      <c r="I2086" t="s">
        <v>179</v>
      </c>
      <c r="L2086" t="s">
        <v>100</v>
      </c>
      <c r="M2086" t="s">
        <v>180</v>
      </c>
      <c r="Q2086" t="s">
        <v>181</v>
      </c>
      <c r="R2086">
        <v>14</v>
      </c>
      <c r="S2086" t="s">
        <v>146</v>
      </c>
      <c r="T2086">
        <v>83180</v>
      </c>
      <c r="U2086">
        <v>3553</v>
      </c>
      <c r="X2086" t="s">
        <v>182</v>
      </c>
      <c r="Y2086" s="3">
        <v>45931</v>
      </c>
    </row>
    <row r="2087" spans="1:25" x14ac:dyDescent="0.25">
      <c r="A2087" s="4">
        <v>2025</v>
      </c>
      <c r="B2087" s="3">
        <v>45839</v>
      </c>
      <c r="C2087" s="3">
        <v>45930</v>
      </c>
      <c r="D2087" t="s">
        <v>177</v>
      </c>
      <c r="E2087" t="s">
        <v>178</v>
      </c>
      <c r="F2087">
        <v>2087</v>
      </c>
      <c r="G2087">
        <v>8</v>
      </c>
      <c r="H2087" t="s">
        <v>94</v>
      </c>
      <c r="I2087" t="s">
        <v>179</v>
      </c>
      <c r="L2087" t="s">
        <v>100</v>
      </c>
      <c r="M2087" t="s">
        <v>180</v>
      </c>
      <c r="Q2087" t="s">
        <v>181</v>
      </c>
      <c r="R2087">
        <v>14</v>
      </c>
      <c r="S2087" t="s">
        <v>146</v>
      </c>
      <c r="T2087">
        <v>83180</v>
      </c>
      <c r="U2087">
        <v>3553</v>
      </c>
      <c r="X2087" t="s">
        <v>182</v>
      </c>
      <c r="Y2087" s="3">
        <v>45931</v>
      </c>
    </row>
    <row r="2088" spans="1:25" x14ac:dyDescent="0.25">
      <c r="A2088" s="4">
        <v>2025</v>
      </c>
      <c r="B2088" s="3">
        <v>45839</v>
      </c>
      <c r="C2088" s="3">
        <v>45930</v>
      </c>
      <c r="D2088" t="s">
        <v>177</v>
      </c>
      <c r="E2088" t="s">
        <v>178</v>
      </c>
      <c r="F2088">
        <v>2088</v>
      </c>
      <c r="G2088">
        <v>8</v>
      </c>
      <c r="H2088" t="s">
        <v>94</v>
      </c>
      <c r="I2088" t="s">
        <v>179</v>
      </c>
      <c r="L2088" t="s">
        <v>100</v>
      </c>
      <c r="M2088" t="s">
        <v>180</v>
      </c>
      <c r="Q2088" t="s">
        <v>181</v>
      </c>
      <c r="R2088">
        <v>14</v>
      </c>
      <c r="S2088" t="s">
        <v>146</v>
      </c>
      <c r="T2088">
        <v>83180</v>
      </c>
      <c r="U2088">
        <v>3553</v>
      </c>
      <c r="X2088" t="s">
        <v>182</v>
      </c>
      <c r="Y2088" s="3">
        <v>45931</v>
      </c>
    </row>
    <row r="2089" spans="1:25" x14ac:dyDescent="0.25">
      <c r="A2089" s="4">
        <v>2025</v>
      </c>
      <c r="B2089" s="3">
        <v>45839</v>
      </c>
      <c r="C2089" s="3">
        <v>45930</v>
      </c>
      <c r="D2089" t="s">
        <v>177</v>
      </c>
      <c r="E2089" t="s">
        <v>178</v>
      </c>
      <c r="F2089">
        <v>2089</v>
      </c>
      <c r="G2089">
        <v>8</v>
      </c>
      <c r="H2089" t="s">
        <v>94</v>
      </c>
      <c r="I2089" t="s">
        <v>179</v>
      </c>
      <c r="L2089" t="s">
        <v>100</v>
      </c>
      <c r="M2089" t="s">
        <v>180</v>
      </c>
      <c r="Q2089" t="s">
        <v>181</v>
      </c>
      <c r="R2089">
        <v>14</v>
      </c>
      <c r="S2089" t="s">
        <v>146</v>
      </c>
      <c r="T2089">
        <v>83180</v>
      </c>
      <c r="U2089">
        <v>3553</v>
      </c>
      <c r="X2089" t="s">
        <v>182</v>
      </c>
      <c r="Y2089" s="3">
        <v>45931</v>
      </c>
    </row>
    <row r="2090" spans="1:25" x14ac:dyDescent="0.25">
      <c r="A2090" s="4">
        <v>2025</v>
      </c>
      <c r="B2090" s="3">
        <v>45839</v>
      </c>
      <c r="C2090" s="3">
        <v>45930</v>
      </c>
      <c r="D2090" t="s">
        <v>177</v>
      </c>
      <c r="E2090" t="s">
        <v>178</v>
      </c>
      <c r="F2090">
        <v>2090</v>
      </c>
      <c r="G2090">
        <v>8</v>
      </c>
      <c r="H2090" t="s">
        <v>94</v>
      </c>
      <c r="I2090" t="s">
        <v>179</v>
      </c>
      <c r="L2090" t="s">
        <v>100</v>
      </c>
      <c r="M2090" t="s">
        <v>180</v>
      </c>
      <c r="Q2090" t="s">
        <v>181</v>
      </c>
      <c r="R2090">
        <v>14</v>
      </c>
      <c r="S2090" t="s">
        <v>146</v>
      </c>
      <c r="T2090">
        <v>83180</v>
      </c>
      <c r="U2090">
        <v>3553</v>
      </c>
      <c r="X2090" t="s">
        <v>182</v>
      </c>
      <c r="Y2090" s="3">
        <v>45931</v>
      </c>
    </row>
    <row r="2091" spans="1:25" x14ac:dyDescent="0.25">
      <c r="A2091" s="4">
        <v>2025</v>
      </c>
      <c r="B2091" s="3">
        <v>45839</v>
      </c>
      <c r="C2091" s="3">
        <v>45930</v>
      </c>
      <c r="D2091" t="s">
        <v>177</v>
      </c>
      <c r="E2091" t="s">
        <v>178</v>
      </c>
      <c r="F2091">
        <v>2091</v>
      </c>
      <c r="G2091">
        <v>8</v>
      </c>
      <c r="H2091" t="s">
        <v>94</v>
      </c>
      <c r="I2091" t="s">
        <v>179</v>
      </c>
      <c r="L2091" t="s">
        <v>100</v>
      </c>
      <c r="M2091" t="s">
        <v>180</v>
      </c>
      <c r="Q2091" t="s">
        <v>181</v>
      </c>
      <c r="R2091">
        <v>14</v>
      </c>
      <c r="S2091" t="s">
        <v>146</v>
      </c>
      <c r="T2091">
        <v>83180</v>
      </c>
      <c r="U2091">
        <v>3553</v>
      </c>
      <c r="X2091" t="s">
        <v>182</v>
      </c>
      <c r="Y2091" s="3">
        <v>45931</v>
      </c>
    </row>
    <row r="2092" spans="1:25" x14ac:dyDescent="0.25">
      <c r="A2092" s="4">
        <v>2025</v>
      </c>
      <c r="B2092" s="3">
        <v>45839</v>
      </c>
      <c r="C2092" s="3">
        <v>45930</v>
      </c>
      <c r="D2092" t="s">
        <v>177</v>
      </c>
      <c r="E2092" t="s">
        <v>178</v>
      </c>
      <c r="F2092">
        <v>2092</v>
      </c>
      <c r="G2092">
        <v>8</v>
      </c>
      <c r="H2092" t="s">
        <v>94</v>
      </c>
      <c r="I2092" t="s">
        <v>179</v>
      </c>
      <c r="L2092" t="s">
        <v>100</v>
      </c>
      <c r="M2092" t="s">
        <v>180</v>
      </c>
      <c r="Q2092" t="s">
        <v>181</v>
      </c>
      <c r="R2092">
        <v>14</v>
      </c>
      <c r="S2092" t="s">
        <v>146</v>
      </c>
      <c r="T2092">
        <v>83180</v>
      </c>
      <c r="U2092">
        <v>3553</v>
      </c>
      <c r="X2092" t="s">
        <v>182</v>
      </c>
      <c r="Y2092" s="3">
        <v>45931</v>
      </c>
    </row>
    <row r="2093" spans="1:25" x14ac:dyDescent="0.25">
      <c r="A2093" s="4">
        <v>2025</v>
      </c>
      <c r="B2093" s="3">
        <v>45839</v>
      </c>
      <c r="C2093" s="3">
        <v>45930</v>
      </c>
      <c r="D2093" t="s">
        <v>177</v>
      </c>
      <c r="E2093" t="s">
        <v>178</v>
      </c>
      <c r="F2093">
        <v>2093</v>
      </c>
      <c r="G2093">
        <v>8</v>
      </c>
      <c r="H2093" t="s">
        <v>94</v>
      </c>
      <c r="I2093" t="s">
        <v>179</v>
      </c>
      <c r="L2093" t="s">
        <v>100</v>
      </c>
      <c r="M2093" t="s">
        <v>180</v>
      </c>
      <c r="Q2093" t="s">
        <v>181</v>
      </c>
      <c r="R2093">
        <v>14</v>
      </c>
      <c r="S2093" t="s">
        <v>146</v>
      </c>
      <c r="T2093">
        <v>83180</v>
      </c>
      <c r="U2093">
        <v>3553</v>
      </c>
      <c r="X2093" t="s">
        <v>182</v>
      </c>
      <c r="Y2093" s="3">
        <v>45931</v>
      </c>
    </row>
    <row r="2094" spans="1:25" x14ac:dyDescent="0.25">
      <c r="A2094" s="4">
        <v>2025</v>
      </c>
      <c r="B2094" s="3">
        <v>45839</v>
      </c>
      <c r="C2094" s="3">
        <v>45930</v>
      </c>
      <c r="D2094" t="s">
        <v>177</v>
      </c>
      <c r="E2094" t="s">
        <v>178</v>
      </c>
      <c r="F2094">
        <v>2094</v>
      </c>
      <c r="G2094">
        <v>8</v>
      </c>
      <c r="H2094" t="s">
        <v>94</v>
      </c>
      <c r="I2094" t="s">
        <v>179</v>
      </c>
      <c r="L2094" t="s">
        <v>100</v>
      </c>
      <c r="M2094" t="s">
        <v>180</v>
      </c>
      <c r="Q2094" t="s">
        <v>181</v>
      </c>
      <c r="R2094">
        <v>14</v>
      </c>
      <c r="S2094" t="s">
        <v>146</v>
      </c>
      <c r="T2094">
        <v>83180</v>
      </c>
      <c r="U2094">
        <v>3553</v>
      </c>
      <c r="X2094" t="s">
        <v>182</v>
      </c>
      <c r="Y2094" s="3">
        <v>45931</v>
      </c>
    </row>
    <row r="2095" spans="1:25" x14ac:dyDescent="0.25">
      <c r="A2095" s="4">
        <v>2025</v>
      </c>
      <c r="B2095" s="3">
        <v>45839</v>
      </c>
      <c r="C2095" s="3">
        <v>45930</v>
      </c>
      <c r="D2095" t="s">
        <v>177</v>
      </c>
      <c r="E2095" t="s">
        <v>178</v>
      </c>
      <c r="F2095">
        <v>2095</v>
      </c>
      <c r="G2095">
        <v>8</v>
      </c>
      <c r="H2095" t="s">
        <v>94</v>
      </c>
      <c r="I2095" t="s">
        <v>179</v>
      </c>
      <c r="L2095" t="s">
        <v>100</v>
      </c>
      <c r="M2095" t="s">
        <v>180</v>
      </c>
      <c r="Q2095" t="s">
        <v>181</v>
      </c>
      <c r="R2095">
        <v>14</v>
      </c>
      <c r="S2095" t="s">
        <v>146</v>
      </c>
      <c r="T2095">
        <v>83180</v>
      </c>
      <c r="U2095">
        <v>3553</v>
      </c>
      <c r="X2095" t="s">
        <v>182</v>
      </c>
      <c r="Y2095" s="3">
        <v>45931</v>
      </c>
    </row>
    <row r="2096" spans="1:25" x14ac:dyDescent="0.25">
      <c r="A2096" s="4">
        <v>2025</v>
      </c>
      <c r="B2096" s="3">
        <v>45839</v>
      </c>
      <c r="C2096" s="3">
        <v>45930</v>
      </c>
      <c r="D2096" t="s">
        <v>177</v>
      </c>
      <c r="E2096" t="s">
        <v>178</v>
      </c>
      <c r="F2096">
        <v>2096</v>
      </c>
      <c r="G2096">
        <v>8</v>
      </c>
      <c r="H2096" t="s">
        <v>94</v>
      </c>
      <c r="I2096" t="s">
        <v>179</v>
      </c>
      <c r="L2096" t="s">
        <v>100</v>
      </c>
      <c r="M2096" t="s">
        <v>180</v>
      </c>
      <c r="Q2096" t="s">
        <v>181</v>
      </c>
      <c r="R2096">
        <v>14</v>
      </c>
      <c r="S2096" t="s">
        <v>146</v>
      </c>
      <c r="T2096">
        <v>83180</v>
      </c>
      <c r="U2096">
        <v>3553</v>
      </c>
      <c r="X2096" t="s">
        <v>182</v>
      </c>
      <c r="Y2096" s="3">
        <v>45931</v>
      </c>
    </row>
    <row r="2097" spans="1:25" x14ac:dyDescent="0.25">
      <c r="A2097" s="4">
        <v>2025</v>
      </c>
      <c r="B2097" s="3">
        <v>45839</v>
      </c>
      <c r="C2097" s="3">
        <v>45930</v>
      </c>
      <c r="D2097" t="s">
        <v>177</v>
      </c>
      <c r="E2097" t="s">
        <v>178</v>
      </c>
      <c r="F2097">
        <v>2097</v>
      </c>
      <c r="G2097">
        <v>8</v>
      </c>
      <c r="H2097" t="s">
        <v>94</v>
      </c>
      <c r="I2097" t="s">
        <v>179</v>
      </c>
      <c r="L2097" t="s">
        <v>100</v>
      </c>
      <c r="M2097" t="s">
        <v>180</v>
      </c>
      <c r="Q2097" t="s">
        <v>181</v>
      </c>
      <c r="R2097">
        <v>14</v>
      </c>
      <c r="S2097" t="s">
        <v>146</v>
      </c>
      <c r="T2097">
        <v>83180</v>
      </c>
      <c r="U2097">
        <v>3553</v>
      </c>
      <c r="X2097" t="s">
        <v>182</v>
      </c>
      <c r="Y2097" s="3">
        <v>45931</v>
      </c>
    </row>
    <row r="2098" spans="1:25" x14ac:dyDescent="0.25">
      <c r="A2098" s="4">
        <v>2025</v>
      </c>
      <c r="B2098" s="3">
        <v>45839</v>
      </c>
      <c r="C2098" s="3">
        <v>45930</v>
      </c>
      <c r="D2098" t="s">
        <v>177</v>
      </c>
      <c r="E2098" t="s">
        <v>178</v>
      </c>
      <c r="F2098">
        <v>2098</v>
      </c>
      <c r="G2098">
        <v>8</v>
      </c>
      <c r="H2098" t="s">
        <v>94</v>
      </c>
      <c r="I2098" t="s">
        <v>179</v>
      </c>
      <c r="L2098" t="s">
        <v>100</v>
      </c>
      <c r="M2098" t="s">
        <v>180</v>
      </c>
      <c r="Q2098" t="s">
        <v>181</v>
      </c>
      <c r="R2098">
        <v>14</v>
      </c>
      <c r="S2098" t="s">
        <v>146</v>
      </c>
      <c r="T2098">
        <v>83180</v>
      </c>
      <c r="U2098">
        <v>3553</v>
      </c>
      <c r="X2098" t="s">
        <v>182</v>
      </c>
      <c r="Y2098" s="3">
        <v>45931</v>
      </c>
    </row>
    <row r="2099" spans="1:25" x14ac:dyDescent="0.25">
      <c r="A2099" s="4">
        <v>2025</v>
      </c>
      <c r="B2099" s="3">
        <v>45839</v>
      </c>
      <c r="C2099" s="3">
        <v>45930</v>
      </c>
      <c r="D2099" t="s">
        <v>177</v>
      </c>
      <c r="E2099" t="s">
        <v>178</v>
      </c>
      <c r="F2099">
        <v>2099</v>
      </c>
      <c r="G2099">
        <v>8</v>
      </c>
      <c r="H2099" t="s">
        <v>94</v>
      </c>
      <c r="I2099" t="s">
        <v>179</v>
      </c>
      <c r="L2099" t="s">
        <v>100</v>
      </c>
      <c r="M2099" t="s">
        <v>180</v>
      </c>
      <c r="Q2099" t="s">
        <v>181</v>
      </c>
      <c r="R2099">
        <v>14</v>
      </c>
      <c r="S2099" t="s">
        <v>146</v>
      </c>
      <c r="T2099">
        <v>83180</v>
      </c>
      <c r="U2099">
        <v>3553</v>
      </c>
      <c r="X2099" t="s">
        <v>182</v>
      </c>
      <c r="Y2099" s="3">
        <v>45931</v>
      </c>
    </row>
    <row r="2100" spans="1:25" x14ac:dyDescent="0.25">
      <c r="A2100" s="4">
        <v>2025</v>
      </c>
      <c r="B2100" s="3">
        <v>45839</v>
      </c>
      <c r="C2100" s="3">
        <v>45930</v>
      </c>
      <c r="D2100" t="s">
        <v>177</v>
      </c>
      <c r="E2100" t="s">
        <v>178</v>
      </c>
      <c r="F2100">
        <v>2100</v>
      </c>
      <c r="G2100">
        <v>8</v>
      </c>
      <c r="H2100" t="s">
        <v>94</v>
      </c>
      <c r="I2100" t="s">
        <v>179</v>
      </c>
      <c r="L2100" t="s">
        <v>100</v>
      </c>
      <c r="M2100" t="s">
        <v>180</v>
      </c>
      <c r="Q2100" t="s">
        <v>181</v>
      </c>
      <c r="R2100">
        <v>14</v>
      </c>
      <c r="S2100" t="s">
        <v>146</v>
      </c>
      <c r="T2100">
        <v>83180</v>
      </c>
      <c r="U2100">
        <v>3553</v>
      </c>
      <c r="X2100" t="s">
        <v>182</v>
      </c>
      <c r="Y2100" s="3">
        <v>45931</v>
      </c>
    </row>
    <row r="2101" spans="1:25" x14ac:dyDescent="0.25">
      <c r="A2101" s="4">
        <v>2025</v>
      </c>
      <c r="B2101" s="3">
        <v>45839</v>
      </c>
      <c r="C2101" s="3">
        <v>45930</v>
      </c>
      <c r="D2101" t="s">
        <v>177</v>
      </c>
      <c r="E2101" t="s">
        <v>178</v>
      </c>
      <c r="F2101">
        <v>2101</v>
      </c>
      <c r="G2101">
        <v>8</v>
      </c>
      <c r="H2101" t="s">
        <v>94</v>
      </c>
      <c r="I2101" t="s">
        <v>179</v>
      </c>
      <c r="L2101" t="s">
        <v>100</v>
      </c>
      <c r="M2101" t="s">
        <v>180</v>
      </c>
      <c r="Q2101" t="s">
        <v>181</v>
      </c>
      <c r="R2101">
        <v>14</v>
      </c>
      <c r="S2101" t="s">
        <v>146</v>
      </c>
      <c r="T2101">
        <v>83180</v>
      </c>
      <c r="U2101">
        <v>3553</v>
      </c>
      <c r="X2101" t="s">
        <v>182</v>
      </c>
      <c r="Y2101" s="3">
        <v>45931</v>
      </c>
    </row>
    <row r="2102" spans="1:25" x14ac:dyDescent="0.25">
      <c r="A2102" s="4">
        <v>2025</v>
      </c>
      <c r="B2102" s="3">
        <v>45839</v>
      </c>
      <c r="C2102" s="3">
        <v>45930</v>
      </c>
      <c r="D2102" t="s">
        <v>177</v>
      </c>
      <c r="E2102" t="s">
        <v>178</v>
      </c>
      <c r="F2102">
        <v>2102</v>
      </c>
      <c r="G2102">
        <v>8</v>
      </c>
      <c r="H2102" t="s">
        <v>94</v>
      </c>
      <c r="I2102" t="s">
        <v>179</v>
      </c>
      <c r="L2102" t="s">
        <v>100</v>
      </c>
      <c r="M2102" t="s">
        <v>180</v>
      </c>
      <c r="Q2102" t="s">
        <v>181</v>
      </c>
      <c r="R2102">
        <v>14</v>
      </c>
      <c r="S2102" t="s">
        <v>146</v>
      </c>
      <c r="T2102">
        <v>83180</v>
      </c>
      <c r="U2102">
        <v>3553</v>
      </c>
      <c r="X2102" t="s">
        <v>182</v>
      </c>
      <c r="Y2102" s="3">
        <v>45931</v>
      </c>
    </row>
    <row r="2103" spans="1:25" x14ac:dyDescent="0.25">
      <c r="A2103" s="4">
        <v>2025</v>
      </c>
      <c r="B2103" s="3">
        <v>45839</v>
      </c>
      <c r="C2103" s="3">
        <v>45930</v>
      </c>
      <c r="D2103" t="s">
        <v>177</v>
      </c>
      <c r="E2103" t="s">
        <v>178</v>
      </c>
      <c r="F2103">
        <v>2103</v>
      </c>
      <c r="G2103">
        <v>8</v>
      </c>
      <c r="H2103" t="s">
        <v>94</v>
      </c>
      <c r="I2103" t="s">
        <v>179</v>
      </c>
      <c r="L2103" t="s">
        <v>100</v>
      </c>
      <c r="M2103" t="s">
        <v>180</v>
      </c>
      <c r="Q2103" t="s">
        <v>181</v>
      </c>
      <c r="R2103">
        <v>14</v>
      </c>
      <c r="S2103" t="s">
        <v>146</v>
      </c>
      <c r="T2103">
        <v>83180</v>
      </c>
      <c r="U2103">
        <v>3553</v>
      </c>
      <c r="X2103" t="s">
        <v>182</v>
      </c>
      <c r="Y2103" s="3">
        <v>45931</v>
      </c>
    </row>
    <row r="2104" spans="1:25" x14ac:dyDescent="0.25">
      <c r="A2104" s="4">
        <v>2025</v>
      </c>
      <c r="B2104" s="3">
        <v>45839</v>
      </c>
      <c r="C2104" s="3">
        <v>45930</v>
      </c>
      <c r="D2104" t="s">
        <v>177</v>
      </c>
      <c r="E2104" t="s">
        <v>178</v>
      </c>
      <c r="F2104">
        <v>2104</v>
      </c>
      <c r="G2104">
        <v>8</v>
      </c>
      <c r="H2104" t="s">
        <v>94</v>
      </c>
      <c r="I2104" t="s">
        <v>179</v>
      </c>
      <c r="L2104" t="s">
        <v>100</v>
      </c>
      <c r="M2104" t="s">
        <v>180</v>
      </c>
      <c r="Q2104" t="s">
        <v>181</v>
      </c>
      <c r="R2104">
        <v>14</v>
      </c>
      <c r="S2104" t="s">
        <v>146</v>
      </c>
      <c r="T2104">
        <v>83180</v>
      </c>
      <c r="U2104">
        <v>3553</v>
      </c>
      <c r="X2104" t="s">
        <v>182</v>
      </c>
      <c r="Y2104" s="3">
        <v>45931</v>
      </c>
    </row>
    <row r="2105" spans="1:25" x14ac:dyDescent="0.25">
      <c r="A2105" s="4">
        <v>2025</v>
      </c>
      <c r="B2105" s="3">
        <v>45839</v>
      </c>
      <c r="C2105" s="3">
        <v>45930</v>
      </c>
      <c r="D2105" t="s">
        <v>177</v>
      </c>
      <c r="E2105" t="s">
        <v>178</v>
      </c>
      <c r="F2105">
        <v>2105</v>
      </c>
      <c r="G2105">
        <v>8</v>
      </c>
      <c r="H2105" t="s">
        <v>94</v>
      </c>
      <c r="I2105" t="s">
        <v>179</v>
      </c>
      <c r="L2105" t="s">
        <v>100</v>
      </c>
      <c r="M2105" t="s">
        <v>180</v>
      </c>
      <c r="Q2105" t="s">
        <v>181</v>
      </c>
      <c r="R2105">
        <v>14</v>
      </c>
      <c r="S2105" t="s">
        <v>146</v>
      </c>
      <c r="T2105">
        <v>83180</v>
      </c>
      <c r="U2105">
        <v>3553</v>
      </c>
      <c r="X2105" t="s">
        <v>182</v>
      </c>
      <c r="Y2105" s="3">
        <v>45931</v>
      </c>
    </row>
    <row r="2106" spans="1:25" x14ac:dyDescent="0.25">
      <c r="A2106" s="4">
        <v>2025</v>
      </c>
      <c r="B2106" s="3">
        <v>45839</v>
      </c>
      <c r="C2106" s="3">
        <v>45930</v>
      </c>
      <c r="D2106" t="s">
        <v>177</v>
      </c>
      <c r="E2106" t="s">
        <v>178</v>
      </c>
      <c r="F2106">
        <v>2106</v>
      </c>
      <c r="G2106">
        <v>8</v>
      </c>
      <c r="H2106" t="s">
        <v>94</v>
      </c>
      <c r="I2106" t="s">
        <v>179</v>
      </c>
      <c r="L2106" t="s">
        <v>100</v>
      </c>
      <c r="M2106" t="s">
        <v>180</v>
      </c>
      <c r="Q2106" t="s">
        <v>181</v>
      </c>
      <c r="R2106">
        <v>14</v>
      </c>
      <c r="S2106" t="s">
        <v>146</v>
      </c>
      <c r="T2106">
        <v>83180</v>
      </c>
      <c r="U2106">
        <v>3553</v>
      </c>
      <c r="X2106" t="s">
        <v>182</v>
      </c>
      <c r="Y2106" s="3">
        <v>45931</v>
      </c>
    </row>
    <row r="2107" spans="1:25" x14ac:dyDescent="0.25">
      <c r="A2107" s="4">
        <v>2025</v>
      </c>
      <c r="B2107" s="3">
        <v>45839</v>
      </c>
      <c r="C2107" s="3">
        <v>45930</v>
      </c>
      <c r="D2107" t="s">
        <v>177</v>
      </c>
      <c r="E2107" t="s">
        <v>178</v>
      </c>
      <c r="F2107">
        <v>2107</v>
      </c>
      <c r="G2107">
        <v>8</v>
      </c>
      <c r="H2107" t="s">
        <v>94</v>
      </c>
      <c r="I2107" t="s">
        <v>179</v>
      </c>
      <c r="L2107" t="s">
        <v>100</v>
      </c>
      <c r="M2107" t="s">
        <v>180</v>
      </c>
      <c r="Q2107" t="s">
        <v>181</v>
      </c>
      <c r="R2107">
        <v>14</v>
      </c>
      <c r="S2107" t="s">
        <v>146</v>
      </c>
      <c r="T2107">
        <v>83180</v>
      </c>
      <c r="U2107">
        <v>3553</v>
      </c>
      <c r="X2107" t="s">
        <v>182</v>
      </c>
      <c r="Y2107" s="3">
        <v>45931</v>
      </c>
    </row>
    <row r="2108" spans="1:25" x14ac:dyDescent="0.25">
      <c r="A2108" s="4">
        <v>2025</v>
      </c>
      <c r="B2108" s="3">
        <v>45839</v>
      </c>
      <c r="C2108" s="3">
        <v>45930</v>
      </c>
      <c r="D2108" t="s">
        <v>177</v>
      </c>
      <c r="E2108" t="s">
        <v>178</v>
      </c>
      <c r="F2108">
        <v>2108</v>
      </c>
      <c r="G2108">
        <v>8</v>
      </c>
      <c r="H2108" t="s">
        <v>94</v>
      </c>
      <c r="I2108" t="s">
        <v>179</v>
      </c>
      <c r="L2108" t="s">
        <v>100</v>
      </c>
      <c r="M2108" t="s">
        <v>180</v>
      </c>
      <c r="Q2108" t="s">
        <v>181</v>
      </c>
      <c r="R2108">
        <v>14</v>
      </c>
      <c r="S2108" t="s">
        <v>146</v>
      </c>
      <c r="T2108">
        <v>83180</v>
      </c>
      <c r="U2108">
        <v>3553</v>
      </c>
      <c r="X2108" t="s">
        <v>182</v>
      </c>
      <c r="Y2108" s="3">
        <v>45931</v>
      </c>
    </row>
    <row r="2109" spans="1:25" x14ac:dyDescent="0.25">
      <c r="A2109" s="4">
        <v>2025</v>
      </c>
      <c r="B2109" s="3">
        <v>45839</v>
      </c>
      <c r="C2109" s="3">
        <v>45930</v>
      </c>
      <c r="D2109" t="s">
        <v>177</v>
      </c>
      <c r="E2109" t="s">
        <v>178</v>
      </c>
      <c r="F2109">
        <v>2109</v>
      </c>
      <c r="G2109">
        <v>8</v>
      </c>
      <c r="H2109" t="s">
        <v>94</v>
      </c>
      <c r="I2109" t="s">
        <v>179</v>
      </c>
      <c r="L2109" t="s">
        <v>100</v>
      </c>
      <c r="M2109" t="s">
        <v>180</v>
      </c>
      <c r="Q2109" t="s">
        <v>181</v>
      </c>
      <c r="R2109">
        <v>14</v>
      </c>
      <c r="S2109" t="s">
        <v>146</v>
      </c>
      <c r="T2109">
        <v>83180</v>
      </c>
      <c r="U2109">
        <v>3553</v>
      </c>
      <c r="X2109" t="s">
        <v>182</v>
      </c>
      <c r="Y2109" s="3">
        <v>45931</v>
      </c>
    </row>
    <row r="2110" spans="1:25" x14ac:dyDescent="0.25">
      <c r="A2110" s="4">
        <v>2025</v>
      </c>
      <c r="B2110" s="3">
        <v>45839</v>
      </c>
      <c r="C2110" s="3">
        <v>45930</v>
      </c>
      <c r="D2110" t="s">
        <v>177</v>
      </c>
      <c r="E2110" t="s">
        <v>178</v>
      </c>
      <c r="F2110">
        <v>2110</v>
      </c>
      <c r="G2110">
        <v>8</v>
      </c>
      <c r="H2110" t="s">
        <v>94</v>
      </c>
      <c r="I2110" t="s">
        <v>179</v>
      </c>
      <c r="L2110" t="s">
        <v>100</v>
      </c>
      <c r="M2110" t="s">
        <v>180</v>
      </c>
      <c r="Q2110" t="s">
        <v>181</v>
      </c>
      <c r="R2110">
        <v>14</v>
      </c>
      <c r="S2110" t="s">
        <v>146</v>
      </c>
      <c r="T2110">
        <v>83180</v>
      </c>
      <c r="U2110">
        <v>3553</v>
      </c>
      <c r="X2110" t="s">
        <v>182</v>
      </c>
      <c r="Y2110" s="3">
        <v>45931</v>
      </c>
    </row>
    <row r="2111" spans="1:25" x14ac:dyDescent="0.25">
      <c r="A2111" s="4">
        <v>2025</v>
      </c>
      <c r="B2111" s="3">
        <v>45839</v>
      </c>
      <c r="C2111" s="3">
        <v>45930</v>
      </c>
      <c r="D2111" t="s">
        <v>177</v>
      </c>
      <c r="E2111" t="s">
        <v>178</v>
      </c>
      <c r="F2111">
        <v>2111</v>
      </c>
      <c r="G2111">
        <v>8</v>
      </c>
      <c r="H2111" t="s">
        <v>94</v>
      </c>
      <c r="I2111" t="s">
        <v>179</v>
      </c>
      <c r="L2111" t="s">
        <v>100</v>
      </c>
      <c r="M2111" t="s">
        <v>180</v>
      </c>
      <c r="Q2111" t="s">
        <v>181</v>
      </c>
      <c r="R2111">
        <v>14</v>
      </c>
      <c r="S2111" t="s">
        <v>146</v>
      </c>
      <c r="T2111">
        <v>83180</v>
      </c>
      <c r="U2111">
        <v>3553</v>
      </c>
      <c r="X2111" t="s">
        <v>182</v>
      </c>
      <c r="Y2111" s="3">
        <v>45931</v>
      </c>
    </row>
    <row r="2112" spans="1:25" x14ac:dyDescent="0.25">
      <c r="A2112" s="4">
        <v>2025</v>
      </c>
      <c r="B2112" s="3">
        <v>45839</v>
      </c>
      <c r="C2112" s="3">
        <v>45930</v>
      </c>
      <c r="D2112" t="s">
        <v>177</v>
      </c>
      <c r="E2112" t="s">
        <v>178</v>
      </c>
      <c r="F2112">
        <v>2112</v>
      </c>
      <c r="G2112">
        <v>8</v>
      </c>
      <c r="H2112" t="s">
        <v>94</v>
      </c>
      <c r="I2112" t="s">
        <v>179</v>
      </c>
      <c r="L2112" t="s">
        <v>100</v>
      </c>
      <c r="M2112" t="s">
        <v>180</v>
      </c>
      <c r="Q2112" t="s">
        <v>181</v>
      </c>
      <c r="R2112">
        <v>14</v>
      </c>
      <c r="S2112" t="s">
        <v>146</v>
      </c>
      <c r="T2112">
        <v>83180</v>
      </c>
      <c r="U2112">
        <v>3553</v>
      </c>
      <c r="X2112" t="s">
        <v>182</v>
      </c>
      <c r="Y2112" s="3">
        <v>45931</v>
      </c>
    </row>
    <row r="2113" spans="1:25" x14ac:dyDescent="0.25">
      <c r="A2113" s="4">
        <v>2025</v>
      </c>
      <c r="B2113" s="3">
        <v>45839</v>
      </c>
      <c r="C2113" s="3">
        <v>45930</v>
      </c>
      <c r="D2113" t="s">
        <v>177</v>
      </c>
      <c r="E2113" t="s">
        <v>178</v>
      </c>
      <c r="F2113">
        <v>2113</v>
      </c>
      <c r="G2113">
        <v>8</v>
      </c>
      <c r="H2113" t="s">
        <v>94</v>
      </c>
      <c r="I2113" t="s">
        <v>179</v>
      </c>
      <c r="L2113" t="s">
        <v>100</v>
      </c>
      <c r="M2113" t="s">
        <v>180</v>
      </c>
      <c r="Q2113" t="s">
        <v>181</v>
      </c>
      <c r="R2113">
        <v>14</v>
      </c>
      <c r="S2113" t="s">
        <v>146</v>
      </c>
      <c r="T2113">
        <v>83180</v>
      </c>
      <c r="U2113">
        <v>3553</v>
      </c>
      <c r="X2113" t="s">
        <v>182</v>
      </c>
      <c r="Y2113" s="3">
        <v>45931</v>
      </c>
    </row>
    <row r="2114" spans="1:25" x14ac:dyDescent="0.25">
      <c r="A2114" s="4">
        <v>2025</v>
      </c>
      <c r="B2114" s="3">
        <v>45839</v>
      </c>
      <c r="C2114" s="3">
        <v>45930</v>
      </c>
      <c r="D2114" t="s">
        <v>177</v>
      </c>
      <c r="E2114" t="s">
        <v>178</v>
      </c>
      <c r="F2114">
        <v>2114</v>
      </c>
      <c r="G2114">
        <v>8</v>
      </c>
      <c r="H2114" t="s">
        <v>94</v>
      </c>
      <c r="I2114" t="s">
        <v>179</v>
      </c>
      <c r="L2114" t="s">
        <v>100</v>
      </c>
      <c r="M2114" t="s">
        <v>180</v>
      </c>
      <c r="Q2114" t="s">
        <v>181</v>
      </c>
      <c r="R2114">
        <v>14</v>
      </c>
      <c r="S2114" t="s">
        <v>146</v>
      </c>
      <c r="T2114">
        <v>83180</v>
      </c>
      <c r="U2114">
        <v>3553</v>
      </c>
      <c r="X2114" t="s">
        <v>182</v>
      </c>
      <c r="Y2114" s="3">
        <v>45931</v>
      </c>
    </row>
    <row r="2115" spans="1:25" x14ac:dyDescent="0.25">
      <c r="A2115" s="4">
        <v>2025</v>
      </c>
      <c r="B2115" s="3">
        <v>45839</v>
      </c>
      <c r="C2115" s="3">
        <v>45930</v>
      </c>
      <c r="D2115" t="s">
        <v>177</v>
      </c>
      <c r="E2115" t="s">
        <v>178</v>
      </c>
      <c r="F2115">
        <v>2115</v>
      </c>
      <c r="G2115">
        <v>8</v>
      </c>
      <c r="H2115" t="s">
        <v>94</v>
      </c>
      <c r="I2115" t="s">
        <v>179</v>
      </c>
      <c r="L2115" t="s">
        <v>100</v>
      </c>
      <c r="M2115" t="s">
        <v>180</v>
      </c>
      <c r="Q2115" t="s">
        <v>181</v>
      </c>
      <c r="R2115">
        <v>14</v>
      </c>
      <c r="S2115" t="s">
        <v>146</v>
      </c>
      <c r="T2115">
        <v>83180</v>
      </c>
      <c r="U2115">
        <v>3553</v>
      </c>
      <c r="X2115" t="s">
        <v>182</v>
      </c>
      <c r="Y2115" s="3">
        <v>45931</v>
      </c>
    </row>
    <row r="2116" spans="1:25" x14ac:dyDescent="0.25">
      <c r="A2116" s="4">
        <v>2025</v>
      </c>
      <c r="B2116" s="3">
        <v>45839</v>
      </c>
      <c r="C2116" s="3">
        <v>45930</v>
      </c>
      <c r="D2116" t="s">
        <v>177</v>
      </c>
      <c r="E2116" t="s">
        <v>178</v>
      </c>
      <c r="F2116">
        <v>2116</v>
      </c>
      <c r="G2116">
        <v>8</v>
      </c>
      <c r="H2116" t="s">
        <v>94</v>
      </c>
      <c r="I2116" t="s">
        <v>179</v>
      </c>
      <c r="L2116" t="s">
        <v>100</v>
      </c>
      <c r="M2116" t="s">
        <v>180</v>
      </c>
      <c r="Q2116" t="s">
        <v>181</v>
      </c>
      <c r="R2116">
        <v>14</v>
      </c>
      <c r="S2116" t="s">
        <v>146</v>
      </c>
      <c r="T2116">
        <v>83180</v>
      </c>
      <c r="U2116">
        <v>3553</v>
      </c>
      <c r="X2116" t="s">
        <v>182</v>
      </c>
      <c r="Y2116" s="3">
        <v>45931</v>
      </c>
    </row>
    <row r="2117" spans="1:25" x14ac:dyDescent="0.25">
      <c r="A2117" s="4">
        <v>2025</v>
      </c>
      <c r="B2117" s="3">
        <v>45839</v>
      </c>
      <c r="C2117" s="3">
        <v>45930</v>
      </c>
      <c r="D2117" t="s">
        <v>177</v>
      </c>
      <c r="E2117" t="s">
        <v>178</v>
      </c>
      <c r="F2117">
        <v>2117</v>
      </c>
      <c r="G2117">
        <v>8</v>
      </c>
      <c r="H2117" t="s">
        <v>94</v>
      </c>
      <c r="I2117" t="s">
        <v>179</v>
      </c>
      <c r="L2117" t="s">
        <v>100</v>
      </c>
      <c r="M2117" t="s">
        <v>180</v>
      </c>
      <c r="Q2117" t="s">
        <v>181</v>
      </c>
      <c r="R2117">
        <v>14</v>
      </c>
      <c r="S2117" t="s">
        <v>146</v>
      </c>
      <c r="T2117">
        <v>83180</v>
      </c>
      <c r="U2117">
        <v>3553</v>
      </c>
      <c r="X2117" t="s">
        <v>182</v>
      </c>
      <c r="Y2117" s="3">
        <v>45931</v>
      </c>
    </row>
    <row r="2118" spans="1:25" x14ac:dyDescent="0.25">
      <c r="A2118" s="4">
        <v>2025</v>
      </c>
      <c r="B2118" s="3">
        <v>45839</v>
      </c>
      <c r="C2118" s="3">
        <v>45930</v>
      </c>
      <c r="D2118" t="s">
        <v>177</v>
      </c>
      <c r="E2118" t="s">
        <v>178</v>
      </c>
      <c r="F2118">
        <v>2118</v>
      </c>
      <c r="G2118">
        <v>8</v>
      </c>
      <c r="H2118" t="s">
        <v>94</v>
      </c>
      <c r="I2118" t="s">
        <v>179</v>
      </c>
      <c r="L2118" t="s">
        <v>100</v>
      </c>
      <c r="M2118" t="s">
        <v>180</v>
      </c>
      <c r="Q2118" t="s">
        <v>181</v>
      </c>
      <c r="R2118">
        <v>14</v>
      </c>
      <c r="S2118" t="s">
        <v>146</v>
      </c>
      <c r="T2118">
        <v>83180</v>
      </c>
      <c r="U2118">
        <v>3553</v>
      </c>
      <c r="X2118" t="s">
        <v>182</v>
      </c>
      <c r="Y2118" s="3">
        <v>45931</v>
      </c>
    </row>
    <row r="2119" spans="1:25" x14ac:dyDescent="0.25">
      <c r="A2119" s="4">
        <v>2025</v>
      </c>
      <c r="B2119" s="3">
        <v>45839</v>
      </c>
      <c r="C2119" s="3">
        <v>45930</v>
      </c>
      <c r="D2119" t="s">
        <v>177</v>
      </c>
      <c r="E2119" t="s">
        <v>178</v>
      </c>
      <c r="F2119">
        <v>2119</v>
      </c>
      <c r="G2119">
        <v>8</v>
      </c>
      <c r="H2119" t="s">
        <v>94</v>
      </c>
      <c r="I2119" t="s">
        <v>179</v>
      </c>
      <c r="L2119" t="s">
        <v>100</v>
      </c>
      <c r="M2119" t="s">
        <v>180</v>
      </c>
      <c r="Q2119" t="s">
        <v>181</v>
      </c>
      <c r="R2119">
        <v>14</v>
      </c>
      <c r="S2119" t="s">
        <v>146</v>
      </c>
      <c r="T2119">
        <v>83180</v>
      </c>
      <c r="U2119">
        <v>3553</v>
      </c>
      <c r="X2119" t="s">
        <v>182</v>
      </c>
      <c r="Y2119" s="3">
        <v>45931</v>
      </c>
    </row>
    <row r="2120" spans="1:25" x14ac:dyDescent="0.25">
      <c r="A2120" s="4">
        <v>2025</v>
      </c>
      <c r="B2120" s="3">
        <v>45839</v>
      </c>
      <c r="C2120" s="3">
        <v>45930</v>
      </c>
      <c r="D2120" t="s">
        <v>177</v>
      </c>
      <c r="E2120" t="s">
        <v>178</v>
      </c>
      <c r="F2120">
        <v>2120</v>
      </c>
      <c r="G2120">
        <v>8</v>
      </c>
      <c r="H2120" t="s">
        <v>94</v>
      </c>
      <c r="I2120" t="s">
        <v>179</v>
      </c>
      <c r="L2120" t="s">
        <v>100</v>
      </c>
      <c r="M2120" t="s">
        <v>180</v>
      </c>
      <c r="Q2120" t="s">
        <v>181</v>
      </c>
      <c r="R2120">
        <v>14</v>
      </c>
      <c r="S2120" t="s">
        <v>146</v>
      </c>
      <c r="T2120">
        <v>83180</v>
      </c>
      <c r="U2120">
        <v>3553</v>
      </c>
      <c r="X2120" t="s">
        <v>182</v>
      </c>
      <c r="Y2120" s="3">
        <v>45931</v>
      </c>
    </row>
    <row r="2121" spans="1:25" x14ac:dyDescent="0.25">
      <c r="A2121" s="4">
        <v>2025</v>
      </c>
      <c r="B2121" s="3">
        <v>45839</v>
      </c>
      <c r="C2121" s="3">
        <v>45930</v>
      </c>
      <c r="D2121" t="s">
        <v>177</v>
      </c>
      <c r="E2121" t="s">
        <v>178</v>
      </c>
      <c r="F2121">
        <v>2121</v>
      </c>
      <c r="G2121">
        <v>8</v>
      </c>
      <c r="H2121" t="s">
        <v>94</v>
      </c>
      <c r="I2121" t="s">
        <v>179</v>
      </c>
      <c r="L2121" t="s">
        <v>100</v>
      </c>
      <c r="M2121" t="s">
        <v>180</v>
      </c>
      <c r="Q2121" t="s">
        <v>181</v>
      </c>
      <c r="R2121">
        <v>14</v>
      </c>
      <c r="S2121" t="s">
        <v>146</v>
      </c>
      <c r="T2121">
        <v>83180</v>
      </c>
      <c r="U2121">
        <v>3553</v>
      </c>
      <c r="X2121" t="s">
        <v>182</v>
      </c>
      <c r="Y2121" s="3">
        <v>45931</v>
      </c>
    </row>
    <row r="2122" spans="1:25" x14ac:dyDescent="0.25">
      <c r="A2122" s="4">
        <v>2025</v>
      </c>
      <c r="B2122" s="3">
        <v>45839</v>
      </c>
      <c r="C2122" s="3">
        <v>45930</v>
      </c>
      <c r="D2122" t="s">
        <v>177</v>
      </c>
      <c r="E2122" t="s">
        <v>178</v>
      </c>
      <c r="F2122">
        <v>2122</v>
      </c>
      <c r="G2122">
        <v>8</v>
      </c>
      <c r="H2122" t="s">
        <v>94</v>
      </c>
      <c r="I2122" t="s">
        <v>179</v>
      </c>
      <c r="L2122" t="s">
        <v>100</v>
      </c>
      <c r="M2122" t="s">
        <v>180</v>
      </c>
      <c r="Q2122" t="s">
        <v>181</v>
      </c>
      <c r="R2122">
        <v>14</v>
      </c>
      <c r="S2122" t="s">
        <v>146</v>
      </c>
      <c r="T2122">
        <v>83180</v>
      </c>
      <c r="U2122">
        <v>3553</v>
      </c>
      <c r="X2122" t="s">
        <v>182</v>
      </c>
      <c r="Y2122" s="3">
        <v>45931</v>
      </c>
    </row>
    <row r="2123" spans="1:25" x14ac:dyDescent="0.25">
      <c r="A2123" s="4">
        <v>2025</v>
      </c>
      <c r="B2123" s="3">
        <v>45839</v>
      </c>
      <c r="C2123" s="3">
        <v>45930</v>
      </c>
      <c r="D2123" t="s">
        <v>177</v>
      </c>
      <c r="E2123" t="s">
        <v>178</v>
      </c>
      <c r="F2123">
        <v>2123</v>
      </c>
      <c r="G2123">
        <v>8</v>
      </c>
      <c r="H2123" t="s">
        <v>94</v>
      </c>
      <c r="I2123" t="s">
        <v>179</v>
      </c>
      <c r="L2123" t="s">
        <v>100</v>
      </c>
      <c r="M2123" t="s">
        <v>180</v>
      </c>
      <c r="Q2123" t="s">
        <v>181</v>
      </c>
      <c r="R2123">
        <v>14</v>
      </c>
      <c r="S2123" t="s">
        <v>146</v>
      </c>
      <c r="T2123">
        <v>83180</v>
      </c>
      <c r="U2123">
        <v>3553</v>
      </c>
      <c r="X2123" t="s">
        <v>182</v>
      </c>
      <c r="Y2123" s="3">
        <v>45931</v>
      </c>
    </row>
    <row r="2124" spans="1:25" x14ac:dyDescent="0.25">
      <c r="A2124" s="4">
        <v>2025</v>
      </c>
      <c r="B2124" s="3">
        <v>45839</v>
      </c>
      <c r="C2124" s="3">
        <v>45930</v>
      </c>
      <c r="D2124" t="s">
        <v>177</v>
      </c>
      <c r="E2124" t="s">
        <v>178</v>
      </c>
      <c r="F2124">
        <v>2124</v>
      </c>
      <c r="G2124">
        <v>8</v>
      </c>
      <c r="H2124" t="s">
        <v>94</v>
      </c>
      <c r="I2124" t="s">
        <v>179</v>
      </c>
      <c r="L2124" t="s">
        <v>100</v>
      </c>
      <c r="M2124" t="s">
        <v>180</v>
      </c>
      <c r="Q2124" t="s">
        <v>181</v>
      </c>
      <c r="R2124">
        <v>14</v>
      </c>
      <c r="S2124" t="s">
        <v>146</v>
      </c>
      <c r="T2124">
        <v>83180</v>
      </c>
      <c r="U2124">
        <v>3553</v>
      </c>
      <c r="X2124" t="s">
        <v>182</v>
      </c>
      <c r="Y2124" s="3">
        <v>45931</v>
      </c>
    </row>
    <row r="2125" spans="1:25" x14ac:dyDescent="0.25">
      <c r="A2125" s="4">
        <v>2025</v>
      </c>
      <c r="B2125" s="3">
        <v>45839</v>
      </c>
      <c r="C2125" s="3">
        <v>45930</v>
      </c>
      <c r="D2125" t="s">
        <v>177</v>
      </c>
      <c r="E2125" t="s">
        <v>178</v>
      </c>
      <c r="F2125">
        <v>2125</v>
      </c>
      <c r="G2125">
        <v>8</v>
      </c>
      <c r="H2125" t="s">
        <v>94</v>
      </c>
      <c r="I2125" t="s">
        <v>179</v>
      </c>
      <c r="L2125" t="s">
        <v>100</v>
      </c>
      <c r="M2125" t="s">
        <v>180</v>
      </c>
      <c r="Q2125" t="s">
        <v>181</v>
      </c>
      <c r="R2125">
        <v>14</v>
      </c>
      <c r="S2125" t="s">
        <v>146</v>
      </c>
      <c r="T2125">
        <v>83180</v>
      </c>
      <c r="U2125">
        <v>3553</v>
      </c>
      <c r="X2125" t="s">
        <v>182</v>
      </c>
      <c r="Y2125" s="3">
        <v>45931</v>
      </c>
    </row>
    <row r="2126" spans="1:25" x14ac:dyDescent="0.25">
      <c r="A2126" s="4">
        <v>2025</v>
      </c>
      <c r="B2126" s="3">
        <v>45839</v>
      </c>
      <c r="C2126" s="3">
        <v>45930</v>
      </c>
      <c r="D2126" t="s">
        <v>177</v>
      </c>
      <c r="E2126" t="s">
        <v>178</v>
      </c>
      <c r="F2126">
        <v>2126</v>
      </c>
      <c r="G2126">
        <v>8</v>
      </c>
      <c r="H2126" t="s">
        <v>94</v>
      </c>
      <c r="I2126" t="s">
        <v>179</v>
      </c>
      <c r="L2126" t="s">
        <v>100</v>
      </c>
      <c r="M2126" t="s">
        <v>180</v>
      </c>
      <c r="Q2126" t="s">
        <v>181</v>
      </c>
      <c r="R2126">
        <v>14</v>
      </c>
      <c r="S2126" t="s">
        <v>146</v>
      </c>
      <c r="T2126">
        <v>83180</v>
      </c>
      <c r="U2126">
        <v>3553</v>
      </c>
      <c r="X2126" t="s">
        <v>182</v>
      </c>
      <c r="Y2126" s="3">
        <v>45931</v>
      </c>
    </row>
    <row r="2127" spans="1:25" x14ac:dyDescent="0.25">
      <c r="A2127" s="4">
        <v>2025</v>
      </c>
      <c r="B2127" s="3">
        <v>45839</v>
      </c>
      <c r="C2127" s="3">
        <v>45930</v>
      </c>
      <c r="D2127" t="s">
        <v>177</v>
      </c>
      <c r="E2127" t="s">
        <v>178</v>
      </c>
      <c r="F2127">
        <v>2127</v>
      </c>
      <c r="G2127">
        <v>8</v>
      </c>
      <c r="H2127" t="s">
        <v>94</v>
      </c>
      <c r="I2127" t="s">
        <v>179</v>
      </c>
      <c r="L2127" t="s">
        <v>100</v>
      </c>
      <c r="M2127" t="s">
        <v>180</v>
      </c>
      <c r="Q2127" t="s">
        <v>181</v>
      </c>
      <c r="R2127">
        <v>14</v>
      </c>
      <c r="S2127" t="s">
        <v>146</v>
      </c>
      <c r="T2127">
        <v>83180</v>
      </c>
      <c r="U2127">
        <v>3553</v>
      </c>
      <c r="X2127" t="s">
        <v>182</v>
      </c>
      <c r="Y2127" s="3">
        <v>45931</v>
      </c>
    </row>
    <row r="2128" spans="1:25" x14ac:dyDescent="0.25">
      <c r="A2128" s="4">
        <v>2025</v>
      </c>
      <c r="B2128" s="3">
        <v>45839</v>
      </c>
      <c r="C2128" s="3">
        <v>45930</v>
      </c>
      <c r="D2128" t="s">
        <v>177</v>
      </c>
      <c r="E2128" t="s">
        <v>178</v>
      </c>
      <c r="F2128">
        <v>2128</v>
      </c>
      <c r="G2128">
        <v>8</v>
      </c>
      <c r="H2128" t="s">
        <v>94</v>
      </c>
      <c r="I2128" t="s">
        <v>179</v>
      </c>
      <c r="L2128" t="s">
        <v>100</v>
      </c>
      <c r="M2128" t="s">
        <v>180</v>
      </c>
      <c r="Q2128" t="s">
        <v>181</v>
      </c>
      <c r="R2128">
        <v>14</v>
      </c>
      <c r="S2128" t="s">
        <v>146</v>
      </c>
      <c r="T2128">
        <v>83180</v>
      </c>
      <c r="U2128">
        <v>3553</v>
      </c>
      <c r="X2128" t="s">
        <v>182</v>
      </c>
      <c r="Y2128" s="3">
        <v>45931</v>
      </c>
    </row>
    <row r="2129" spans="1:25" x14ac:dyDescent="0.25">
      <c r="A2129" s="4">
        <v>2025</v>
      </c>
      <c r="B2129" s="3">
        <v>45839</v>
      </c>
      <c r="C2129" s="3">
        <v>45930</v>
      </c>
      <c r="D2129" t="s">
        <v>177</v>
      </c>
      <c r="E2129" t="s">
        <v>178</v>
      </c>
      <c r="F2129">
        <v>2129</v>
      </c>
      <c r="G2129">
        <v>8</v>
      </c>
      <c r="H2129" t="s">
        <v>94</v>
      </c>
      <c r="I2129" t="s">
        <v>179</v>
      </c>
      <c r="L2129" t="s">
        <v>100</v>
      </c>
      <c r="M2129" t="s">
        <v>180</v>
      </c>
      <c r="Q2129" t="s">
        <v>181</v>
      </c>
      <c r="R2129">
        <v>14</v>
      </c>
      <c r="S2129" t="s">
        <v>146</v>
      </c>
      <c r="T2129">
        <v>83180</v>
      </c>
      <c r="U2129">
        <v>3553</v>
      </c>
      <c r="X2129" t="s">
        <v>182</v>
      </c>
      <c r="Y2129" s="3">
        <v>45931</v>
      </c>
    </row>
    <row r="2130" spans="1:25" x14ac:dyDescent="0.25">
      <c r="A2130" s="4">
        <v>2025</v>
      </c>
      <c r="B2130" s="3">
        <v>45839</v>
      </c>
      <c r="C2130" s="3">
        <v>45930</v>
      </c>
      <c r="D2130" t="s">
        <v>177</v>
      </c>
      <c r="E2130" t="s">
        <v>178</v>
      </c>
      <c r="F2130">
        <v>2130</v>
      </c>
      <c r="G2130">
        <v>8</v>
      </c>
      <c r="H2130" t="s">
        <v>94</v>
      </c>
      <c r="I2130" t="s">
        <v>179</v>
      </c>
      <c r="L2130" t="s">
        <v>100</v>
      </c>
      <c r="M2130" t="s">
        <v>180</v>
      </c>
      <c r="Q2130" t="s">
        <v>181</v>
      </c>
      <c r="R2130">
        <v>14</v>
      </c>
      <c r="S2130" t="s">
        <v>146</v>
      </c>
      <c r="T2130">
        <v>83180</v>
      </c>
      <c r="U2130">
        <v>3553</v>
      </c>
      <c r="X2130" t="s">
        <v>182</v>
      </c>
      <c r="Y2130" s="3">
        <v>45931</v>
      </c>
    </row>
    <row r="2131" spans="1:25" x14ac:dyDescent="0.25">
      <c r="A2131" s="4">
        <v>2025</v>
      </c>
      <c r="B2131" s="3">
        <v>45839</v>
      </c>
      <c r="C2131" s="3">
        <v>45930</v>
      </c>
      <c r="D2131" t="s">
        <v>177</v>
      </c>
      <c r="E2131" t="s">
        <v>178</v>
      </c>
      <c r="F2131">
        <v>2131</v>
      </c>
      <c r="G2131">
        <v>8</v>
      </c>
      <c r="H2131" t="s">
        <v>94</v>
      </c>
      <c r="I2131" t="s">
        <v>179</v>
      </c>
      <c r="L2131" t="s">
        <v>100</v>
      </c>
      <c r="M2131" t="s">
        <v>180</v>
      </c>
      <c r="Q2131" t="s">
        <v>181</v>
      </c>
      <c r="R2131">
        <v>14</v>
      </c>
      <c r="S2131" t="s">
        <v>146</v>
      </c>
      <c r="T2131">
        <v>83180</v>
      </c>
      <c r="U2131">
        <v>3553</v>
      </c>
      <c r="X2131" t="s">
        <v>182</v>
      </c>
      <c r="Y2131" s="3">
        <v>45931</v>
      </c>
    </row>
    <row r="2132" spans="1:25" x14ac:dyDescent="0.25">
      <c r="A2132" s="4">
        <v>2025</v>
      </c>
      <c r="B2132" s="3">
        <v>45839</v>
      </c>
      <c r="C2132" s="3">
        <v>45930</v>
      </c>
      <c r="D2132" t="s">
        <v>177</v>
      </c>
      <c r="E2132" t="s">
        <v>178</v>
      </c>
      <c r="F2132">
        <v>2132</v>
      </c>
      <c r="G2132">
        <v>8</v>
      </c>
      <c r="H2132" t="s">
        <v>94</v>
      </c>
      <c r="I2132" t="s">
        <v>179</v>
      </c>
      <c r="L2132" t="s">
        <v>100</v>
      </c>
      <c r="M2132" t="s">
        <v>180</v>
      </c>
      <c r="Q2132" t="s">
        <v>181</v>
      </c>
      <c r="R2132">
        <v>14</v>
      </c>
      <c r="S2132" t="s">
        <v>146</v>
      </c>
      <c r="T2132">
        <v>83180</v>
      </c>
      <c r="U2132">
        <v>3553</v>
      </c>
      <c r="X2132" t="s">
        <v>182</v>
      </c>
      <c r="Y2132" s="3">
        <v>45931</v>
      </c>
    </row>
    <row r="2133" spans="1:25" x14ac:dyDescent="0.25">
      <c r="A2133" s="4">
        <v>2025</v>
      </c>
      <c r="B2133" s="3">
        <v>45839</v>
      </c>
      <c r="C2133" s="3">
        <v>45930</v>
      </c>
      <c r="D2133" t="s">
        <v>177</v>
      </c>
      <c r="E2133" t="s">
        <v>178</v>
      </c>
      <c r="F2133">
        <v>2133</v>
      </c>
      <c r="G2133">
        <v>8</v>
      </c>
      <c r="H2133" t="s">
        <v>94</v>
      </c>
      <c r="I2133" t="s">
        <v>179</v>
      </c>
      <c r="L2133" t="s">
        <v>100</v>
      </c>
      <c r="M2133" t="s">
        <v>180</v>
      </c>
      <c r="Q2133" t="s">
        <v>181</v>
      </c>
      <c r="R2133">
        <v>14</v>
      </c>
      <c r="S2133" t="s">
        <v>146</v>
      </c>
      <c r="T2133">
        <v>83180</v>
      </c>
      <c r="U2133">
        <v>3553</v>
      </c>
      <c r="X2133" t="s">
        <v>182</v>
      </c>
      <c r="Y2133" s="3">
        <v>45931</v>
      </c>
    </row>
    <row r="2134" spans="1:25" x14ac:dyDescent="0.25">
      <c r="A2134" s="4">
        <v>2025</v>
      </c>
      <c r="B2134" s="3">
        <v>45839</v>
      </c>
      <c r="C2134" s="3">
        <v>45930</v>
      </c>
      <c r="D2134" t="s">
        <v>177</v>
      </c>
      <c r="E2134" t="s">
        <v>178</v>
      </c>
      <c r="F2134">
        <v>2134</v>
      </c>
      <c r="G2134">
        <v>8</v>
      </c>
      <c r="H2134" t="s">
        <v>94</v>
      </c>
      <c r="I2134" t="s">
        <v>179</v>
      </c>
      <c r="L2134" t="s">
        <v>100</v>
      </c>
      <c r="M2134" t="s">
        <v>180</v>
      </c>
      <c r="Q2134" t="s">
        <v>181</v>
      </c>
      <c r="R2134">
        <v>14</v>
      </c>
      <c r="S2134" t="s">
        <v>146</v>
      </c>
      <c r="T2134">
        <v>83180</v>
      </c>
      <c r="U2134">
        <v>3553</v>
      </c>
      <c r="X2134" t="s">
        <v>182</v>
      </c>
      <c r="Y2134" s="3">
        <v>45931</v>
      </c>
    </row>
    <row r="2135" spans="1:25" x14ac:dyDescent="0.25">
      <c r="A2135" s="4">
        <v>2025</v>
      </c>
      <c r="B2135" s="3">
        <v>45839</v>
      </c>
      <c r="C2135" s="3">
        <v>45930</v>
      </c>
      <c r="D2135" t="s">
        <v>177</v>
      </c>
      <c r="E2135" t="s">
        <v>178</v>
      </c>
      <c r="F2135">
        <v>2135</v>
      </c>
      <c r="G2135">
        <v>8</v>
      </c>
      <c r="H2135" t="s">
        <v>94</v>
      </c>
      <c r="I2135" t="s">
        <v>179</v>
      </c>
      <c r="L2135" t="s">
        <v>100</v>
      </c>
      <c r="M2135" t="s">
        <v>180</v>
      </c>
      <c r="Q2135" t="s">
        <v>181</v>
      </c>
      <c r="R2135">
        <v>14</v>
      </c>
      <c r="S2135" t="s">
        <v>146</v>
      </c>
      <c r="T2135">
        <v>83180</v>
      </c>
      <c r="U2135">
        <v>3553</v>
      </c>
      <c r="X2135" t="s">
        <v>182</v>
      </c>
      <c r="Y2135" s="3">
        <v>45931</v>
      </c>
    </row>
    <row r="2136" spans="1:25" x14ac:dyDescent="0.25">
      <c r="A2136" s="4">
        <v>2025</v>
      </c>
      <c r="B2136" s="3">
        <v>45839</v>
      </c>
      <c r="C2136" s="3">
        <v>45930</v>
      </c>
      <c r="D2136" t="s">
        <v>177</v>
      </c>
      <c r="E2136" t="s">
        <v>178</v>
      </c>
      <c r="F2136">
        <v>2136</v>
      </c>
      <c r="G2136">
        <v>8</v>
      </c>
      <c r="H2136" t="s">
        <v>94</v>
      </c>
      <c r="I2136" t="s">
        <v>179</v>
      </c>
      <c r="L2136" t="s">
        <v>100</v>
      </c>
      <c r="M2136" t="s">
        <v>180</v>
      </c>
      <c r="Q2136" t="s">
        <v>181</v>
      </c>
      <c r="R2136">
        <v>14</v>
      </c>
      <c r="S2136" t="s">
        <v>146</v>
      </c>
      <c r="T2136">
        <v>83180</v>
      </c>
      <c r="U2136">
        <v>3553</v>
      </c>
      <c r="X2136" t="s">
        <v>182</v>
      </c>
      <c r="Y2136" s="3">
        <v>45931</v>
      </c>
    </row>
    <row r="2137" spans="1:25" x14ac:dyDescent="0.25">
      <c r="A2137" s="4">
        <v>2025</v>
      </c>
      <c r="B2137" s="3">
        <v>45839</v>
      </c>
      <c r="C2137" s="3">
        <v>45930</v>
      </c>
      <c r="D2137" t="s">
        <v>177</v>
      </c>
      <c r="E2137" t="s">
        <v>178</v>
      </c>
      <c r="F2137">
        <v>2137</v>
      </c>
      <c r="G2137">
        <v>8</v>
      </c>
      <c r="H2137" t="s">
        <v>94</v>
      </c>
      <c r="I2137" t="s">
        <v>179</v>
      </c>
      <c r="L2137" t="s">
        <v>100</v>
      </c>
      <c r="M2137" t="s">
        <v>180</v>
      </c>
      <c r="Q2137" t="s">
        <v>181</v>
      </c>
      <c r="R2137">
        <v>14</v>
      </c>
      <c r="S2137" t="s">
        <v>146</v>
      </c>
      <c r="T2137">
        <v>83180</v>
      </c>
      <c r="U2137">
        <v>3553</v>
      </c>
      <c r="X2137" t="s">
        <v>182</v>
      </c>
      <c r="Y2137" s="3">
        <v>45931</v>
      </c>
    </row>
    <row r="2138" spans="1:25" x14ac:dyDescent="0.25">
      <c r="A2138" s="4">
        <v>2025</v>
      </c>
      <c r="B2138" s="3">
        <v>45839</v>
      </c>
      <c r="C2138" s="3">
        <v>45930</v>
      </c>
      <c r="D2138" t="s">
        <v>177</v>
      </c>
      <c r="E2138" t="s">
        <v>178</v>
      </c>
      <c r="F2138">
        <v>2138</v>
      </c>
      <c r="G2138">
        <v>8</v>
      </c>
      <c r="H2138" t="s">
        <v>94</v>
      </c>
      <c r="I2138" t="s">
        <v>179</v>
      </c>
      <c r="L2138" t="s">
        <v>100</v>
      </c>
      <c r="M2138" t="s">
        <v>180</v>
      </c>
      <c r="Q2138" t="s">
        <v>181</v>
      </c>
      <c r="R2138">
        <v>14</v>
      </c>
      <c r="S2138" t="s">
        <v>146</v>
      </c>
      <c r="T2138">
        <v>83180</v>
      </c>
      <c r="U2138">
        <v>3553</v>
      </c>
      <c r="X2138" t="s">
        <v>182</v>
      </c>
      <c r="Y2138" s="3">
        <v>45931</v>
      </c>
    </row>
    <row r="2139" spans="1:25" x14ac:dyDescent="0.25">
      <c r="A2139" s="4">
        <v>2025</v>
      </c>
      <c r="B2139" s="3">
        <v>45839</v>
      </c>
      <c r="C2139" s="3">
        <v>45930</v>
      </c>
      <c r="D2139" t="s">
        <v>177</v>
      </c>
      <c r="E2139" t="s">
        <v>178</v>
      </c>
      <c r="F2139">
        <v>2139</v>
      </c>
      <c r="G2139">
        <v>8</v>
      </c>
      <c r="H2139" t="s">
        <v>94</v>
      </c>
      <c r="I2139" t="s">
        <v>179</v>
      </c>
      <c r="L2139" t="s">
        <v>100</v>
      </c>
      <c r="M2139" t="s">
        <v>180</v>
      </c>
      <c r="Q2139" t="s">
        <v>181</v>
      </c>
      <c r="R2139">
        <v>14</v>
      </c>
      <c r="S2139" t="s">
        <v>146</v>
      </c>
      <c r="T2139">
        <v>83180</v>
      </c>
      <c r="U2139">
        <v>3553</v>
      </c>
      <c r="X2139" t="s">
        <v>182</v>
      </c>
      <c r="Y2139" s="3">
        <v>45931</v>
      </c>
    </row>
    <row r="2140" spans="1:25" x14ac:dyDescent="0.25">
      <c r="A2140" s="4">
        <v>2025</v>
      </c>
      <c r="B2140" s="3">
        <v>45839</v>
      </c>
      <c r="C2140" s="3">
        <v>45930</v>
      </c>
      <c r="D2140" t="s">
        <v>177</v>
      </c>
      <c r="E2140" t="s">
        <v>178</v>
      </c>
      <c r="F2140">
        <v>2140</v>
      </c>
      <c r="G2140">
        <v>8</v>
      </c>
      <c r="H2140" t="s">
        <v>94</v>
      </c>
      <c r="I2140" t="s">
        <v>179</v>
      </c>
      <c r="L2140" t="s">
        <v>100</v>
      </c>
      <c r="M2140" t="s">
        <v>180</v>
      </c>
      <c r="Q2140" t="s">
        <v>181</v>
      </c>
      <c r="R2140">
        <v>14</v>
      </c>
      <c r="S2140" t="s">
        <v>146</v>
      </c>
      <c r="T2140">
        <v>83180</v>
      </c>
      <c r="U2140">
        <v>3553</v>
      </c>
      <c r="X2140" t="s">
        <v>182</v>
      </c>
      <c r="Y2140" s="3">
        <v>45931</v>
      </c>
    </row>
    <row r="2141" spans="1:25" x14ac:dyDescent="0.25">
      <c r="A2141" s="4">
        <v>2025</v>
      </c>
      <c r="B2141" s="3">
        <v>45839</v>
      </c>
      <c r="C2141" s="3">
        <v>45930</v>
      </c>
      <c r="D2141" t="s">
        <v>177</v>
      </c>
      <c r="E2141" t="s">
        <v>178</v>
      </c>
      <c r="F2141">
        <v>2141</v>
      </c>
      <c r="G2141">
        <v>8</v>
      </c>
      <c r="H2141" t="s">
        <v>94</v>
      </c>
      <c r="I2141" t="s">
        <v>179</v>
      </c>
      <c r="L2141" t="s">
        <v>100</v>
      </c>
      <c r="M2141" t="s">
        <v>180</v>
      </c>
      <c r="Q2141" t="s">
        <v>181</v>
      </c>
      <c r="R2141">
        <v>14</v>
      </c>
      <c r="S2141" t="s">
        <v>146</v>
      </c>
      <c r="T2141">
        <v>83180</v>
      </c>
      <c r="U2141">
        <v>3553</v>
      </c>
      <c r="X2141" t="s">
        <v>182</v>
      </c>
      <c r="Y2141" s="3">
        <v>45931</v>
      </c>
    </row>
    <row r="2142" spans="1:25" x14ac:dyDescent="0.25">
      <c r="A2142" s="4">
        <v>2025</v>
      </c>
      <c r="B2142" s="3">
        <v>45839</v>
      </c>
      <c r="C2142" s="3">
        <v>45930</v>
      </c>
      <c r="D2142" t="s">
        <v>177</v>
      </c>
      <c r="E2142" t="s">
        <v>178</v>
      </c>
      <c r="F2142">
        <v>2142</v>
      </c>
      <c r="G2142">
        <v>8</v>
      </c>
      <c r="H2142" t="s">
        <v>94</v>
      </c>
      <c r="I2142" t="s">
        <v>179</v>
      </c>
      <c r="L2142" t="s">
        <v>100</v>
      </c>
      <c r="M2142" t="s">
        <v>180</v>
      </c>
      <c r="Q2142" t="s">
        <v>181</v>
      </c>
      <c r="R2142">
        <v>14</v>
      </c>
      <c r="S2142" t="s">
        <v>146</v>
      </c>
      <c r="T2142">
        <v>83180</v>
      </c>
      <c r="U2142">
        <v>3553</v>
      </c>
      <c r="X2142" t="s">
        <v>182</v>
      </c>
      <c r="Y2142" s="3">
        <v>45931</v>
      </c>
    </row>
    <row r="2143" spans="1:25" x14ac:dyDescent="0.25">
      <c r="A2143" s="4">
        <v>2025</v>
      </c>
      <c r="B2143" s="3">
        <v>45839</v>
      </c>
      <c r="C2143" s="3">
        <v>45930</v>
      </c>
      <c r="D2143" t="s">
        <v>177</v>
      </c>
      <c r="E2143" t="s">
        <v>178</v>
      </c>
      <c r="F2143">
        <v>2143</v>
      </c>
      <c r="G2143">
        <v>8</v>
      </c>
      <c r="H2143" t="s">
        <v>94</v>
      </c>
      <c r="I2143" t="s">
        <v>179</v>
      </c>
      <c r="L2143" t="s">
        <v>100</v>
      </c>
      <c r="M2143" t="s">
        <v>180</v>
      </c>
      <c r="Q2143" t="s">
        <v>181</v>
      </c>
      <c r="R2143">
        <v>14</v>
      </c>
      <c r="S2143" t="s">
        <v>146</v>
      </c>
      <c r="T2143">
        <v>83180</v>
      </c>
      <c r="U2143">
        <v>3553</v>
      </c>
      <c r="X2143" t="s">
        <v>182</v>
      </c>
      <c r="Y2143" s="3">
        <v>45931</v>
      </c>
    </row>
    <row r="2144" spans="1:25" x14ac:dyDescent="0.25">
      <c r="A2144" s="4">
        <v>2025</v>
      </c>
      <c r="B2144" s="3">
        <v>45839</v>
      </c>
      <c r="C2144" s="3">
        <v>45930</v>
      </c>
      <c r="D2144" t="s">
        <v>177</v>
      </c>
      <c r="E2144" t="s">
        <v>178</v>
      </c>
      <c r="F2144">
        <v>2144</v>
      </c>
      <c r="G2144">
        <v>8</v>
      </c>
      <c r="H2144" t="s">
        <v>94</v>
      </c>
      <c r="I2144" t="s">
        <v>179</v>
      </c>
      <c r="L2144" t="s">
        <v>100</v>
      </c>
      <c r="M2144" t="s">
        <v>180</v>
      </c>
      <c r="Q2144" t="s">
        <v>181</v>
      </c>
      <c r="R2144">
        <v>14</v>
      </c>
      <c r="S2144" t="s">
        <v>146</v>
      </c>
      <c r="T2144">
        <v>83180</v>
      </c>
      <c r="U2144">
        <v>3553</v>
      </c>
      <c r="X2144" t="s">
        <v>182</v>
      </c>
      <c r="Y2144" s="3">
        <v>45931</v>
      </c>
    </row>
    <row r="2145" spans="1:25" x14ac:dyDescent="0.25">
      <c r="A2145" s="4">
        <v>2025</v>
      </c>
      <c r="B2145" s="3">
        <v>45839</v>
      </c>
      <c r="C2145" s="3">
        <v>45930</v>
      </c>
      <c r="D2145" t="s">
        <v>177</v>
      </c>
      <c r="E2145" t="s">
        <v>178</v>
      </c>
      <c r="F2145">
        <v>2145</v>
      </c>
      <c r="G2145">
        <v>8</v>
      </c>
      <c r="H2145" t="s">
        <v>94</v>
      </c>
      <c r="I2145" t="s">
        <v>179</v>
      </c>
      <c r="L2145" t="s">
        <v>100</v>
      </c>
      <c r="M2145" t="s">
        <v>180</v>
      </c>
      <c r="Q2145" t="s">
        <v>181</v>
      </c>
      <c r="R2145">
        <v>14</v>
      </c>
      <c r="S2145" t="s">
        <v>146</v>
      </c>
      <c r="T2145">
        <v>83180</v>
      </c>
      <c r="U2145">
        <v>3553</v>
      </c>
      <c r="X2145" t="s">
        <v>182</v>
      </c>
      <c r="Y2145" s="3">
        <v>45931</v>
      </c>
    </row>
    <row r="2146" spans="1:25" x14ac:dyDescent="0.25">
      <c r="A2146" s="4">
        <v>2025</v>
      </c>
      <c r="B2146" s="3">
        <v>45839</v>
      </c>
      <c r="C2146" s="3">
        <v>45930</v>
      </c>
      <c r="D2146" t="s">
        <v>177</v>
      </c>
      <c r="E2146" t="s">
        <v>178</v>
      </c>
      <c r="F2146">
        <v>2146</v>
      </c>
      <c r="G2146">
        <v>8</v>
      </c>
      <c r="H2146" t="s">
        <v>94</v>
      </c>
      <c r="I2146" t="s">
        <v>179</v>
      </c>
      <c r="L2146" t="s">
        <v>100</v>
      </c>
      <c r="M2146" t="s">
        <v>180</v>
      </c>
      <c r="Q2146" t="s">
        <v>181</v>
      </c>
      <c r="R2146">
        <v>14</v>
      </c>
      <c r="S2146" t="s">
        <v>146</v>
      </c>
      <c r="T2146">
        <v>83180</v>
      </c>
      <c r="U2146">
        <v>3553</v>
      </c>
      <c r="X2146" t="s">
        <v>182</v>
      </c>
      <c r="Y2146" s="3">
        <v>45931</v>
      </c>
    </row>
    <row r="2147" spans="1:25" x14ac:dyDescent="0.25">
      <c r="A2147" s="4">
        <v>2025</v>
      </c>
      <c r="B2147" s="3">
        <v>45839</v>
      </c>
      <c r="C2147" s="3">
        <v>45930</v>
      </c>
      <c r="D2147" t="s">
        <v>177</v>
      </c>
      <c r="E2147" t="s">
        <v>178</v>
      </c>
      <c r="F2147">
        <v>2147</v>
      </c>
      <c r="G2147">
        <v>8</v>
      </c>
      <c r="H2147" t="s">
        <v>94</v>
      </c>
      <c r="I2147" t="s">
        <v>179</v>
      </c>
      <c r="L2147" t="s">
        <v>100</v>
      </c>
      <c r="M2147" t="s">
        <v>180</v>
      </c>
      <c r="Q2147" t="s">
        <v>181</v>
      </c>
      <c r="R2147">
        <v>14</v>
      </c>
      <c r="S2147" t="s">
        <v>146</v>
      </c>
      <c r="T2147">
        <v>83180</v>
      </c>
      <c r="U2147">
        <v>3553</v>
      </c>
      <c r="X2147" t="s">
        <v>182</v>
      </c>
      <c r="Y2147" s="3">
        <v>45931</v>
      </c>
    </row>
    <row r="2148" spans="1:25" x14ac:dyDescent="0.25">
      <c r="A2148" s="4">
        <v>2025</v>
      </c>
      <c r="B2148" s="3">
        <v>45839</v>
      </c>
      <c r="C2148" s="3">
        <v>45930</v>
      </c>
      <c r="D2148" t="s">
        <v>177</v>
      </c>
      <c r="E2148" t="s">
        <v>178</v>
      </c>
      <c r="F2148">
        <v>2148</v>
      </c>
      <c r="G2148">
        <v>8</v>
      </c>
      <c r="H2148" t="s">
        <v>94</v>
      </c>
      <c r="I2148" t="s">
        <v>179</v>
      </c>
      <c r="L2148" t="s">
        <v>100</v>
      </c>
      <c r="M2148" t="s">
        <v>180</v>
      </c>
      <c r="Q2148" t="s">
        <v>181</v>
      </c>
      <c r="R2148">
        <v>14</v>
      </c>
      <c r="S2148" t="s">
        <v>146</v>
      </c>
      <c r="T2148">
        <v>83180</v>
      </c>
      <c r="U2148">
        <v>3553</v>
      </c>
      <c r="X2148" t="s">
        <v>182</v>
      </c>
      <c r="Y2148" s="3">
        <v>45931</v>
      </c>
    </row>
    <row r="2149" spans="1:25" x14ac:dyDescent="0.25">
      <c r="A2149" s="4">
        <v>2025</v>
      </c>
      <c r="B2149" s="3">
        <v>45839</v>
      </c>
      <c r="C2149" s="3">
        <v>45930</v>
      </c>
      <c r="D2149" t="s">
        <v>177</v>
      </c>
      <c r="E2149" t="s">
        <v>178</v>
      </c>
      <c r="F2149">
        <v>2149</v>
      </c>
      <c r="G2149">
        <v>8</v>
      </c>
      <c r="H2149" t="s">
        <v>94</v>
      </c>
      <c r="I2149" t="s">
        <v>179</v>
      </c>
      <c r="L2149" t="s">
        <v>100</v>
      </c>
      <c r="M2149" t="s">
        <v>180</v>
      </c>
      <c r="Q2149" t="s">
        <v>181</v>
      </c>
      <c r="R2149">
        <v>14</v>
      </c>
      <c r="S2149" t="s">
        <v>146</v>
      </c>
      <c r="T2149">
        <v>83180</v>
      </c>
      <c r="U2149">
        <v>3553</v>
      </c>
      <c r="X2149" t="s">
        <v>182</v>
      </c>
      <c r="Y2149" s="3">
        <v>45931</v>
      </c>
    </row>
    <row r="2150" spans="1:25" x14ac:dyDescent="0.25">
      <c r="A2150" s="4">
        <v>2025</v>
      </c>
      <c r="B2150" s="3">
        <v>45839</v>
      </c>
      <c r="C2150" s="3">
        <v>45930</v>
      </c>
      <c r="D2150" t="s">
        <v>177</v>
      </c>
      <c r="E2150" t="s">
        <v>178</v>
      </c>
      <c r="F2150">
        <v>2150</v>
      </c>
      <c r="G2150">
        <v>8</v>
      </c>
      <c r="H2150" t="s">
        <v>94</v>
      </c>
      <c r="I2150" t="s">
        <v>179</v>
      </c>
      <c r="L2150" t="s">
        <v>100</v>
      </c>
      <c r="M2150" t="s">
        <v>180</v>
      </c>
      <c r="Q2150" t="s">
        <v>181</v>
      </c>
      <c r="R2150">
        <v>14</v>
      </c>
      <c r="S2150" t="s">
        <v>146</v>
      </c>
      <c r="T2150">
        <v>83180</v>
      </c>
      <c r="U2150">
        <v>3553</v>
      </c>
      <c r="X2150" t="s">
        <v>182</v>
      </c>
      <c r="Y2150" s="3">
        <v>45931</v>
      </c>
    </row>
    <row r="2151" spans="1:25" x14ac:dyDescent="0.25">
      <c r="A2151" s="4">
        <v>2025</v>
      </c>
      <c r="B2151" s="3">
        <v>45839</v>
      </c>
      <c r="C2151" s="3">
        <v>45930</v>
      </c>
      <c r="D2151" t="s">
        <v>177</v>
      </c>
      <c r="E2151" t="s">
        <v>178</v>
      </c>
      <c r="F2151">
        <v>2151</v>
      </c>
      <c r="G2151">
        <v>8</v>
      </c>
      <c r="H2151" t="s">
        <v>94</v>
      </c>
      <c r="I2151" t="s">
        <v>179</v>
      </c>
      <c r="L2151" t="s">
        <v>100</v>
      </c>
      <c r="M2151" t="s">
        <v>180</v>
      </c>
      <c r="Q2151" t="s">
        <v>181</v>
      </c>
      <c r="R2151">
        <v>14</v>
      </c>
      <c r="S2151" t="s">
        <v>146</v>
      </c>
      <c r="T2151">
        <v>83180</v>
      </c>
      <c r="U2151">
        <v>3553</v>
      </c>
      <c r="X2151" t="s">
        <v>182</v>
      </c>
      <c r="Y2151" s="3">
        <v>45931</v>
      </c>
    </row>
    <row r="2152" spans="1:25" x14ac:dyDescent="0.25">
      <c r="A2152" s="4">
        <v>2025</v>
      </c>
      <c r="B2152" s="3">
        <v>45839</v>
      </c>
      <c r="C2152" s="3">
        <v>45930</v>
      </c>
      <c r="D2152" t="s">
        <v>177</v>
      </c>
      <c r="E2152" t="s">
        <v>178</v>
      </c>
      <c r="F2152">
        <v>2152</v>
      </c>
      <c r="G2152">
        <v>8</v>
      </c>
      <c r="H2152" t="s">
        <v>94</v>
      </c>
      <c r="I2152" t="s">
        <v>179</v>
      </c>
      <c r="L2152" t="s">
        <v>100</v>
      </c>
      <c r="M2152" t="s">
        <v>180</v>
      </c>
      <c r="Q2152" t="s">
        <v>181</v>
      </c>
      <c r="R2152">
        <v>14</v>
      </c>
      <c r="S2152" t="s">
        <v>146</v>
      </c>
      <c r="T2152">
        <v>83180</v>
      </c>
      <c r="U2152">
        <v>3553</v>
      </c>
      <c r="X2152" t="s">
        <v>182</v>
      </c>
      <c r="Y2152" s="3">
        <v>45931</v>
      </c>
    </row>
    <row r="2153" spans="1:25" x14ac:dyDescent="0.25">
      <c r="A2153" s="4">
        <v>2025</v>
      </c>
      <c r="B2153" s="3">
        <v>45839</v>
      </c>
      <c r="C2153" s="3">
        <v>45930</v>
      </c>
      <c r="D2153" t="s">
        <v>177</v>
      </c>
      <c r="E2153" t="s">
        <v>178</v>
      </c>
      <c r="F2153">
        <v>2153</v>
      </c>
      <c r="G2153">
        <v>8</v>
      </c>
      <c r="H2153" t="s">
        <v>94</v>
      </c>
      <c r="I2153" t="s">
        <v>179</v>
      </c>
      <c r="L2153" t="s">
        <v>100</v>
      </c>
      <c r="M2153" t="s">
        <v>180</v>
      </c>
      <c r="Q2153" t="s">
        <v>181</v>
      </c>
      <c r="R2153">
        <v>14</v>
      </c>
      <c r="S2153" t="s">
        <v>146</v>
      </c>
      <c r="T2153">
        <v>83180</v>
      </c>
      <c r="U2153">
        <v>3553</v>
      </c>
      <c r="X2153" t="s">
        <v>182</v>
      </c>
      <c r="Y2153" s="3">
        <v>45931</v>
      </c>
    </row>
    <row r="2154" spans="1:25" x14ac:dyDescent="0.25">
      <c r="A2154" s="4">
        <v>2025</v>
      </c>
      <c r="B2154" s="3">
        <v>45839</v>
      </c>
      <c r="C2154" s="3">
        <v>45930</v>
      </c>
      <c r="D2154" t="s">
        <v>177</v>
      </c>
      <c r="E2154" t="s">
        <v>178</v>
      </c>
      <c r="F2154">
        <v>2154</v>
      </c>
      <c r="G2154">
        <v>8</v>
      </c>
      <c r="H2154" t="s">
        <v>94</v>
      </c>
      <c r="I2154" t="s">
        <v>179</v>
      </c>
      <c r="L2154" t="s">
        <v>100</v>
      </c>
      <c r="M2154" t="s">
        <v>180</v>
      </c>
      <c r="Q2154" t="s">
        <v>181</v>
      </c>
      <c r="R2154">
        <v>14</v>
      </c>
      <c r="S2154" t="s">
        <v>146</v>
      </c>
      <c r="T2154">
        <v>83180</v>
      </c>
      <c r="U2154">
        <v>3553</v>
      </c>
      <c r="X2154" t="s">
        <v>182</v>
      </c>
      <c r="Y2154" s="3">
        <v>45931</v>
      </c>
    </row>
    <row r="2155" spans="1:25" x14ac:dyDescent="0.25">
      <c r="A2155" s="4">
        <v>2025</v>
      </c>
      <c r="B2155" s="3">
        <v>45839</v>
      </c>
      <c r="C2155" s="3">
        <v>45930</v>
      </c>
      <c r="D2155" t="s">
        <v>177</v>
      </c>
      <c r="E2155" t="s">
        <v>178</v>
      </c>
      <c r="F2155">
        <v>2155</v>
      </c>
      <c r="G2155">
        <v>8</v>
      </c>
      <c r="H2155" t="s">
        <v>94</v>
      </c>
      <c r="I2155" t="s">
        <v>179</v>
      </c>
      <c r="L2155" t="s">
        <v>100</v>
      </c>
      <c r="M2155" t="s">
        <v>180</v>
      </c>
      <c r="Q2155" t="s">
        <v>181</v>
      </c>
      <c r="R2155">
        <v>14</v>
      </c>
      <c r="S2155" t="s">
        <v>146</v>
      </c>
      <c r="T2155">
        <v>83180</v>
      </c>
      <c r="U2155">
        <v>3553</v>
      </c>
      <c r="X2155" t="s">
        <v>182</v>
      </c>
      <c r="Y2155" s="3">
        <v>45931</v>
      </c>
    </row>
    <row r="2156" spans="1:25" x14ac:dyDescent="0.25">
      <c r="A2156" s="4">
        <v>2025</v>
      </c>
      <c r="B2156" s="3">
        <v>45839</v>
      </c>
      <c r="C2156" s="3">
        <v>45930</v>
      </c>
      <c r="D2156" t="s">
        <v>177</v>
      </c>
      <c r="E2156" t="s">
        <v>178</v>
      </c>
      <c r="F2156">
        <v>2156</v>
      </c>
      <c r="G2156">
        <v>8</v>
      </c>
      <c r="H2156" t="s">
        <v>94</v>
      </c>
      <c r="I2156" t="s">
        <v>179</v>
      </c>
      <c r="L2156" t="s">
        <v>100</v>
      </c>
      <c r="M2156" t="s">
        <v>180</v>
      </c>
      <c r="Q2156" t="s">
        <v>181</v>
      </c>
      <c r="R2156">
        <v>14</v>
      </c>
      <c r="S2156" t="s">
        <v>146</v>
      </c>
      <c r="T2156">
        <v>83180</v>
      </c>
      <c r="U2156">
        <v>3553</v>
      </c>
      <c r="X2156" t="s">
        <v>182</v>
      </c>
      <c r="Y2156" s="3">
        <v>45931</v>
      </c>
    </row>
    <row r="2157" spans="1:25" x14ac:dyDescent="0.25">
      <c r="A2157" s="4">
        <v>2025</v>
      </c>
      <c r="B2157" s="3">
        <v>45839</v>
      </c>
      <c r="C2157" s="3">
        <v>45930</v>
      </c>
      <c r="D2157" t="s">
        <v>177</v>
      </c>
      <c r="E2157" t="s">
        <v>178</v>
      </c>
      <c r="F2157">
        <v>2157</v>
      </c>
      <c r="G2157">
        <v>8</v>
      </c>
      <c r="H2157" t="s">
        <v>94</v>
      </c>
      <c r="I2157" t="s">
        <v>179</v>
      </c>
      <c r="L2157" t="s">
        <v>100</v>
      </c>
      <c r="M2157" t="s">
        <v>180</v>
      </c>
      <c r="Q2157" t="s">
        <v>181</v>
      </c>
      <c r="R2157">
        <v>14</v>
      </c>
      <c r="S2157" t="s">
        <v>146</v>
      </c>
      <c r="T2157">
        <v>83180</v>
      </c>
      <c r="U2157">
        <v>3553</v>
      </c>
      <c r="X2157" t="s">
        <v>182</v>
      </c>
      <c r="Y2157" s="3">
        <v>45931</v>
      </c>
    </row>
    <row r="2158" spans="1:25" x14ac:dyDescent="0.25">
      <c r="A2158" s="4">
        <v>2025</v>
      </c>
      <c r="B2158" s="3">
        <v>45839</v>
      </c>
      <c r="C2158" s="3">
        <v>45930</v>
      </c>
      <c r="D2158" t="s">
        <v>177</v>
      </c>
      <c r="E2158" t="s">
        <v>178</v>
      </c>
      <c r="F2158">
        <v>2158</v>
      </c>
      <c r="G2158">
        <v>8</v>
      </c>
      <c r="H2158" t="s">
        <v>94</v>
      </c>
      <c r="I2158" t="s">
        <v>179</v>
      </c>
      <c r="L2158" t="s">
        <v>100</v>
      </c>
      <c r="M2158" t="s">
        <v>180</v>
      </c>
      <c r="Q2158" t="s">
        <v>181</v>
      </c>
      <c r="R2158">
        <v>14</v>
      </c>
      <c r="S2158" t="s">
        <v>146</v>
      </c>
      <c r="T2158">
        <v>83180</v>
      </c>
      <c r="U2158">
        <v>3553</v>
      </c>
      <c r="X2158" t="s">
        <v>182</v>
      </c>
      <c r="Y2158" s="3">
        <v>45931</v>
      </c>
    </row>
    <row r="2159" spans="1:25" x14ac:dyDescent="0.25">
      <c r="A2159" s="4">
        <v>2025</v>
      </c>
      <c r="B2159" s="3">
        <v>45839</v>
      </c>
      <c r="C2159" s="3">
        <v>45930</v>
      </c>
      <c r="D2159" t="s">
        <v>177</v>
      </c>
      <c r="E2159" t="s">
        <v>178</v>
      </c>
      <c r="F2159">
        <v>2159</v>
      </c>
      <c r="G2159">
        <v>8</v>
      </c>
      <c r="H2159" t="s">
        <v>94</v>
      </c>
      <c r="I2159" t="s">
        <v>179</v>
      </c>
      <c r="L2159" t="s">
        <v>100</v>
      </c>
      <c r="M2159" t="s">
        <v>180</v>
      </c>
      <c r="Q2159" t="s">
        <v>181</v>
      </c>
      <c r="R2159">
        <v>14</v>
      </c>
      <c r="S2159" t="s">
        <v>146</v>
      </c>
      <c r="T2159">
        <v>83180</v>
      </c>
      <c r="U2159">
        <v>3553</v>
      </c>
      <c r="X2159" t="s">
        <v>182</v>
      </c>
      <c r="Y2159" s="3">
        <v>45931</v>
      </c>
    </row>
    <row r="2160" spans="1:25" x14ac:dyDescent="0.25">
      <c r="A2160" s="4">
        <v>2025</v>
      </c>
      <c r="B2160" s="3">
        <v>45839</v>
      </c>
      <c r="C2160" s="3">
        <v>45930</v>
      </c>
      <c r="D2160" t="s">
        <v>177</v>
      </c>
      <c r="E2160" t="s">
        <v>178</v>
      </c>
      <c r="F2160">
        <v>2160</v>
      </c>
      <c r="G2160">
        <v>8</v>
      </c>
      <c r="H2160" t="s">
        <v>94</v>
      </c>
      <c r="I2160" t="s">
        <v>179</v>
      </c>
      <c r="L2160" t="s">
        <v>100</v>
      </c>
      <c r="M2160" t="s">
        <v>180</v>
      </c>
      <c r="Q2160" t="s">
        <v>181</v>
      </c>
      <c r="R2160">
        <v>14</v>
      </c>
      <c r="S2160" t="s">
        <v>146</v>
      </c>
      <c r="T2160">
        <v>83180</v>
      </c>
      <c r="U2160">
        <v>3553</v>
      </c>
      <c r="X2160" t="s">
        <v>182</v>
      </c>
      <c r="Y2160" s="3">
        <v>45931</v>
      </c>
    </row>
    <row r="2161" spans="1:25" x14ac:dyDescent="0.25">
      <c r="A2161" s="4">
        <v>2025</v>
      </c>
      <c r="B2161" s="3">
        <v>45839</v>
      </c>
      <c r="C2161" s="3">
        <v>45930</v>
      </c>
      <c r="D2161" t="s">
        <v>177</v>
      </c>
      <c r="E2161" t="s">
        <v>178</v>
      </c>
      <c r="F2161">
        <v>2161</v>
      </c>
      <c r="G2161">
        <v>8</v>
      </c>
      <c r="H2161" t="s">
        <v>94</v>
      </c>
      <c r="I2161" t="s">
        <v>179</v>
      </c>
      <c r="L2161" t="s">
        <v>100</v>
      </c>
      <c r="M2161" t="s">
        <v>180</v>
      </c>
      <c r="Q2161" t="s">
        <v>181</v>
      </c>
      <c r="R2161">
        <v>14</v>
      </c>
      <c r="S2161" t="s">
        <v>146</v>
      </c>
      <c r="T2161">
        <v>83180</v>
      </c>
      <c r="U2161">
        <v>3553</v>
      </c>
      <c r="X2161" t="s">
        <v>182</v>
      </c>
      <c r="Y2161" s="3">
        <v>45931</v>
      </c>
    </row>
    <row r="2162" spans="1:25" x14ac:dyDescent="0.25">
      <c r="A2162" s="4">
        <v>2025</v>
      </c>
      <c r="B2162" s="3">
        <v>45839</v>
      </c>
      <c r="C2162" s="3">
        <v>45930</v>
      </c>
      <c r="D2162" t="s">
        <v>177</v>
      </c>
      <c r="E2162" t="s">
        <v>178</v>
      </c>
      <c r="F2162">
        <v>2162</v>
      </c>
      <c r="G2162">
        <v>8</v>
      </c>
      <c r="H2162" t="s">
        <v>94</v>
      </c>
      <c r="I2162" t="s">
        <v>179</v>
      </c>
      <c r="L2162" t="s">
        <v>100</v>
      </c>
      <c r="M2162" t="s">
        <v>180</v>
      </c>
      <c r="Q2162" t="s">
        <v>181</v>
      </c>
      <c r="R2162">
        <v>14</v>
      </c>
      <c r="S2162" t="s">
        <v>146</v>
      </c>
      <c r="T2162">
        <v>83180</v>
      </c>
      <c r="U2162">
        <v>3553</v>
      </c>
      <c r="X2162" t="s">
        <v>182</v>
      </c>
      <c r="Y2162" s="3">
        <v>45931</v>
      </c>
    </row>
    <row r="2163" spans="1:25" x14ac:dyDescent="0.25">
      <c r="A2163" s="4">
        <v>2025</v>
      </c>
      <c r="B2163" s="3">
        <v>45839</v>
      </c>
      <c r="C2163" s="3">
        <v>45930</v>
      </c>
      <c r="D2163" t="s">
        <v>177</v>
      </c>
      <c r="E2163" t="s">
        <v>178</v>
      </c>
      <c r="F2163">
        <v>2163</v>
      </c>
      <c r="G2163">
        <v>8</v>
      </c>
      <c r="H2163" t="s">
        <v>94</v>
      </c>
      <c r="I2163" t="s">
        <v>179</v>
      </c>
      <c r="L2163" t="s">
        <v>100</v>
      </c>
      <c r="M2163" t="s">
        <v>180</v>
      </c>
      <c r="Q2163" t="s">
        <v>181</v>
      </c>
      <c r="R2163">
        <v>14</v>
      </c>
      <c r="S2163" t="s">
        <v>146</v>
      </c>
      <c r="T2163">
        <v>83180</v>
      </c>
      <c r="U2163">
        <v>3553</v>
      </c>
      <c r="X2163" t="s">
        <v>182</v>
      </c>
      <c r="Y2163" s="3">
        <v>45931</v>
      </c>
    </row>
    <row r="2164" spans="1:25" x14ac:dyDescent="0.25">
      <c r="A2164" s="4">
        <v>2025</v>
      </c>
      <c r="B2164" s="3">
        <v>45839</v>
      </c>
      <c r="C2164" s="3">
        <v>45930</v>
      </c>
      <c r="D2164" t="s">
        <v>177</v>
      </c>
      <c r="E2164" t="s">
        <v>178</v>
      </c>
      <c r="F2164">
        <v>2164</v>
      </c>
      <c r="G2164">
        <v>8</v>
      </c>
      <c r="H2164" t="s">
        <v>94</v>
      </c>
      <c r="I2164" t="s">
        <v>179</v>
      </c>
      <c r="L2164" t="s">
        <v>100</v>
      </c>
      <c r="M2164" t="s">
        <v>180</v>
      </c>
      <c r="Q2164" t="s">
        <v>181</v>
      </c>
      <c r="R2164">
        <v>14</v>
      </c>
      <c r="S2164" t="s">
        <v>146</v>
      </c>
      <c r="T2164">
        <v>83180</v>
      </c>
      <c r="U2164">
        <v>3553</v>
      </c>
      <c r="X2164" t="s">
        <v>182</v>
      </c>
      <c r="Y2164" s="3">
        <v>45931</v>
      </c>
    </row>
    <row r="2165" spans="1:25" x14ac:dyDescent="0.25">
      <c r="A2165" s="4">
        <v>2025</v>
      </c>
      <c r="B2165" s="3">
        <v>45839</v>
      </c>
      <c r="C2165" s="3">
        <v>45930</v>
      </c>
      <c r="D2165" t="s">
        <v>177</v>
      </c>
      <c r="E2165" t="s">
        <v>178</v>
      </c>
      <c r="F2165">
        <v>2165</v>
      </c>
      <c r="G2165">
        <v>8</v>
      </c>
      <c r="H2165" t="s">
        <v>94</v>
      </c>
      <c r="I2165" t="s">
        <v>179</v>
      </c>
      <c r="L2165" t="s">
        <v>100</v>
      </c>
      <c r="M2165" t="s">
        <v>180</v>
      </c>
      <c r="Q2165" t="s">
        <v>181</v>
      </c>
      <c r="R2165">
        <v>14</v>
      </c>
      <c r="S2165" t="s">
        <v>146</v>
      </c>
      <c r="T2165">
        <v>83180</v>
      </c>
      <c r="U2165">
        <v>3553</v>
      </c>
      <c r="X2165" t="s">
        <v>182</v>
      </c>
      <c r="Y2165" s="3">
        <v>45931</v>
      </c>
    </row>
    <row r="2166" spans="1:25" x14ac:dyDescent="0.25">
      <c r="A2166" s="4">
        <v>2025</v>
      </c>
      <c r="B2166" s="3">
        <v>45839</v>
      </c>
      <c r="C2166" s="3">
        <v>45930</v>
      </c>
      <c r="D2166" t="s">
        <v>177</v>
      </c>
      <c r="E2166" t="s">
        <v>178</v>
      </c>
      <c r="F2166">
        <v>2166</v>
      </c>
      <c r="G2166">
        <v>8</v>
      </c>
      <c r="H2166" t="s">
        <v>94</v>
      </c>
      <c r="I2166" t="s">
        <v>179</v>
      </c>
      <c r="L2166" t="s">
        <v>100</v>
      </c>
      <c r="M2166" t="s">
        <v>180</v>
      </c>
      <c r="Q2166" t="s">
        <v>181</v>
      </c>
      <c r="R2166">
        <v>14</v>
      </c>
      <c r="S2166" t="s">
        <v>146</v>
      </c>
      <c r="T2166">
        <v>83180</v>
      </c>
      <c r="U2166">
        <v>3553</v>
      </c>
      <c r="X2166" t="s">
        <v>182</v>
      </c>
      <c r="Y2166" s="3">
        <v>45931</v>
      </c>
    </row>
    <row r="2167" spans="1:25" x14ac:dyDescent="0.25">
      <c r="A2167" s="4">
        <v>2025</v>
      </c>
      <c r="B2167" s="3">
        <v>45839</v>
      </c>
      <c r="C2167" s="3">
        <v>45930</v>
      </c>
      <c r="D2167" t="s">
        <v>177</v>
      </c>
      <c r="E2167" t="s">
        <v>178</v>
      </c>
      <c r="F2167">
        <v>2167</v>
      </c>
      <c r="G2167">
        <v>8</v>
      </c>
      <c r="H2167" t="s">
        <v>94</v>
      </c>
      <c r="I2167" t="s">
        <v>179</v>
      </c>
      <c r="L2167" t="s">
        <v>100</v>
      </c>
      <c r="M2167" t="s">
        <v>180</v>
      </c>
      <c r="Q2167" t="s">
        <v>181</v>
      </c>
      <c r="R2167">
        <v>14</v>
      </c>
      <c r="S2167" t="s">
        <v>146</v>
      </c>
      <c r="T2167">
        <v>83180</v>
      </c>
      <c r="U2167">
        <v>3553</v>
      </c>
      <c r="X2167" t="s">
        <v>182</v>
      </c>
      <c r="Y2167" s="3">
        <v>45931</v>
      </c>
    </row>
    <row r="2168" spans="1:25" x14ac:dyDescent="0.25">
      <c r="A2168" s="4">
        <v>2025</v>
      </c>
      <c r="B2168" s="3">
        <v>45839</v>
      </c>
      <c r="C2168" s="3">
        <v>45930</v>
      </c>
      <c r="D2168" t="s">
        <v>177</v>
      </c>
      <c r="E2168" t="s">
        <v>178</v>
      </c>
      <c r="F2168">
        <v>2168</v>
      </c>
      <c r="G2168">
        <v>8</v>
      </c>
      <c r="H2168" t="s">
        <v>94</v>
      </c>
      <c r="I2168" t="s">
        <v>179</v>
      </c>
      <c r="L2168" t="s">
        <v>100</v>
      </c>
      <c r="M2168" t="s">
        <v>180</v>
      </c>
      <c r="Q2168" t="s">
        <v>181</v>
      </c>
      <c r="R2168">
        <v>14</v>
      </c>
      <c r="S2168" t="s">
        <v>146</v>
      </c>
      <c r="T2168">
        <v>83180</v>
      </c>
      <c r="U2168">
        <v>3553</v>
      </c>
      <c r="X2168" t="s">
        <v>182</v>
      </c>
      <c r="Y2168" s="3">
        <v>45931</v>
      </c>
    </row>
    <row r="2169" spans="1:25" x14ac:dyDescent="0.25">
      <c r="A2169" s="4">
        <v>2025</v>
      </c>
      <c r="B2169" s="3">
        <v>45839</v>
      </c>
      <c r="C2169" s="3">
        <v>45930</v>
      </c>
      <c r="D2169" t="s">
        <v>177</v>
      </c>
      <c r="E2169" t="s">
        <v>178</v>
      </c>
      <c r="F2169">
        <v>2169</v>
      </c>
      <c r="G2169">
        <v>8</v>
      </c>
      <c r="H2169" t="s">
        <v>94</v>
      </c>
      <c r="I2169" t="s">
        <v>179</v>
      </c>
      <c r="L2169" t="s">
        <v>100</v>
      </c>
      <c r="M2169" t="s">
        <v>180</v>
      </c>
      <c r="Q2169" t="s">
        <v>181</v>
      </c>
      <c r="R2169">
        <v>14</v>
      </c>
      <c r="S2169" t="s">
        <v>146</v>
      </c>
      <c r="T2169">
        <v>83180</v>
      </c>
      <c r="U2169">
        <v>3553</v>
      </c>
      <c r="X2169" t="s">
        <v>182</v>
      </c>
      <c r="Y2169" s="3">
        <v>45931</v>
      </c>
    </row>
    <row r="2170" spans="1:25" x14ac:dyDescent="0.25">
      <c r="A2170" s="4">
        <v>2025</v>
      </c>
      <c r="B2170" s="3">
        <v>45839</v>
      </c>
      <c r="C2170" s="3">
        <v>45930</v>
      </c>
      <c r="D2170" t="s">
        <v>177</v>
      </c>
      <c r="E2170" t="s">
        <v>178</v>
      </c>
      <c r="F2170">
        <v>2170</v>
      </c>
      <c r="G2170">
        <v>8</v>
      </c>
      <c r="H2170" t="s">
        <v>94</v>
      </c>
      <c r="I2170" t="s">
        <v>179</v>
      </c>
      <c r="L2170" t="s">
        <v>100</v>
      </c>
      <c r="M2170" t="s">
        <v>180</v>
      </c>
      <c r="Q2170" t="s">
        <v>181</v>
      </c>
      <c r="R2170">
        <v>14</v>
      </c>
      <c r="S2170" t="s">
        <v>146</v>
      </c>
      <c r="T2170">
        <v>83180</v>
      </c>
      <c r="U2170">
        <v>3553</v>
      </c>
      <c r="X2170" t="s">
        <v>182</v>
      </c>
      <c r="Y2170" s="3">
        <v>45931</v>
      </c>
    </row>
    <row r="2171" spans="1:25" x14ac:dyDescent="0.25">
      <c r="A2171" s="4">
        <v>2025</v>
      </c>
      <c r="B2171" s="3">
        <v>45839</v>
      </c>
      <c r="C2171" s="3">
        <v>45930</v>
      </c>
      <c r="D2171" t="s">
        <v>177</v>
      </c>
      <c r="E2171" t="s">
        <v>178</v>
      </c>
      <c r="F2171">
        <v>2171</v>
      </c>
      <c r="G2171">
        <v>8</v>
      </c>
      <c r="H2171" t="s">
        <v>94</v>
      </c>
      <c r="I2171" t="s">
        <v>179</v>
      </c>
      <c r="L2171" t="s">
        <v>100</v>
      </c>
      <c r="M2171" t="s">
        <v>180</v>
      </c>
      <c r="Q2171" t="s">
        <v>181</v>
      </c>
      <c r="R2171">
        <v>14</v>
      </c>
      <c r="S2171" t="s">
        <v>146</v>
      </c>
      <c r="T2171">
        <v>83180</v>
      </c>
      <c r="U2171">
        <v>3553</v>
      </c>
      <c r="X2171" t="s">
        <v>182</v>
      </c>
      <c r="Y2171" s="3">
        <v>45931</v>
      </c>
    </row>
    <row r="2172" spans="1:25" x14ac:dyDescent="0.25">
      <c r="A2172" s="4">
        <v>2025</v>
      </c>
      <c r="B2172" s="3">
        <v>45839</v>
      </c>
      <c r="C2172" s="3">
        <v>45930</v>
      </c>
      <c r="D2172" t="s">
        <v>177</v>
      </c>
      <c r="E2172" t="s">
        <v>178</v>
      </c>
      <c r="F2172">
        <v>2172</v>
      </c>
      <c r="G2172">
        <v>8</v>
      </c>
      <c r="H2172" t="s">
        <v>94</v>
      </c>
      <c r="I2172" t="s">
        <v>179</v>
      </c>
      <c r="L2172" t="s">
        <v>100</v>
      </c>
      <c r="M2172" t="s">
        <v>180</v>
      </c>
      <c r="Q2172" t="s">
        <v>181</v>
      </c>
      <c r="R2172">
        <v>14</v>
      </c>
      <c r="S2172" t="s">
        <v>146</v>
      </c>
      <c r="T2172">
        <v>83180</v>
      </c>
      <c r="U2172">
        <v>3553</v>
      </c>
      <c r="X2172" t="s">
        <v>182</v>
      </c>
      <c r="Y2172" s="3">
        <v>45931</v>
      </c>
    </row>
    <row r="2173" spans="1:25" x14ac:dyDescent="0.25">
      <c r="A2173" s="4">
        <v>2025</v>
      </c>
      <c r="B2173" s="3">
        <v>45839</v>
      </c>
      <c r="C2173" s="3">
        <v>45930</v>
      </c>
      <c r="D2173" t="s">
        <v>177</v>
      </c>
      <c r="E2173" t="s">
        <v>178</v>
      </c>
      <c r="F2173">
        <v>2173</v>
      </c>
      <c r="G2173">
        <v>8</v>
      </c>
      <c r="H2173" t="s">
        <v>94</v>
      </c>
      <c r="I2173" t="s">
        <v>179</v>
      </c>
      <c r="L2173" t="s">
        <v>100</v>
      </c>
      <c r="M2173" t="s">
        <v>180</v>
      </c>
      <c r="Q2173" t="s">
        <v>181</v>
      </c>
      <c r="R2173">
        <v>14</v>
      </c>
      <c r="S2173" t="s">
        <v>146</v>
      </c>
      <c r="T2173">
        <v>83180</v>
      </c>
      <c r="U2173">
        <v>3553</v>
      </c>
      <c r="X2173" t="s">
        <v>182</v>
      </c>
      <c r="Y2173" s="3">
        <v>45931</v>
      </c>
    </row>
    <row r="2174" spans="1:25" x14ac:dyDescent="0.25">
      <c r="A2174" s="4">
        <v>2025</v>
      </c>
      <c r="B2174" s="3">
        <v>45839</v>
      </c>
      <c r="C2174" s="3">
        <v>45930</v>
      </c>
      <c r="D2174" t="s">
        <v>177</v>
      </c>
      <c r="E2174" t="s">
        <v>178</v>
      </c>
      <c r="F2174">
        <v>2174</v>
      </c>
      <c r="G2174">
        <v>8</v>
      </c>
      <c r="H2174" t="s">
        <v>94</v>
      </c>
      <c r="I2174" t="s">
        <v>179</v>
      </c>
      <c r="L2174" t="s">
        <v>100</v>
      </c>
      <c r="M2174" t="s">
        <v>180</v>
      </c>
      <c r="Q2174" t="s">
        <v>181</v>
      </c>
      <c r="R2174">
        <v>14</v>
      </c>
      <c r="S2174" t="s">
        <v>146</v>
      </c>
      <c r="T2174">
        <v>83180</v>
      </c>
      <c r="U2174">
        <v>3553</v>
      </c>
      <c r="X2174" t="s">
        <v>182</v>
      </c>
      <c r="Y2174" s="3">
        <v>45931</v>
      </c>
    </row>
    <row r="2175" spans="1:25" x14ac:dyDescent="0.25">
      <c r="A2175" s="4">
        <v>2025</v>
      </c>
      <c r="B2175" s="3">
        <v>45839</v>
      </c>
      <c r="C2175" s="3">
        <v>45930</v>
      </c>
      <c r="D2175" t="s">
        <v>177</v>
      </c>
      <c r="E2175" t="s">
        <v>178</v>
      </c>
      <c r="F2175">
        <v>2175</v>
      </c>
      <c r="G2175">
        <v>8</v>
      </c>
      <c r="H2175" t="s">
        <v>94</v>
      </c>
      <c r="I2175" t="s">
        <v>179</v>
      </c>
      <c r="L2175" t="s">
        <v>100</v>
      </c>
      <c r="M2175" t="s">
        <v>180</v>
      </c>
      <c r="Q2175" t="s">
        <v>181</v>
      </c>
      <c r="R2175">
        <v>14</v>
      </c>
      <c r="S2175" t="s">
        <v>146</v>
      </c>
      <c r="T2175">
        <v>83180</v>
      </c>
      <c r="U2175">
        <v>3553</v>
      </c>
      <c r="X2175" t="s">
        <v>182</v>
      </c>
      <c r="Y2175" s="3">
        <v>45931</v>
      </c>
    </row>
    <row r="2176" spans="1:25" x14ac:dyDescent="0.25">
      <c r="A2176" s="4">
        <v>2025</v>
      </c>
      <c r="B2176" s="3">
        <v>45839</v>
      </c>
      <c r="C2176" s="3">
        <v>45930</v>
      </c>
      <c r="D2176" t="s">
        <v>177</v>
      </c>
      <c r="E2176" t="s">
        <v>178</v>
      </c>
      <c r="F2176">
        <v>2176</v>
      </c>
      <c r="G2176">
        <v>8</v>
      </c>
      <c r="H2176" t="s">
        <v>94</v>
      </c>
      <c r="I2176" t="s">
        <v>179</v>
      </c>
      <c r="L2176" t="s">
        <v>100</v>
      </c>
      <c r="M2176" t="s">
        <v>180</v>
      </c>
      <c r="Q2176" t="s">
        <v>181</v>
      </c>
      <c r="R2176">
        <v>14</v>
      </c>
      <c r="S2176" t="s">
        <v>146</v>
      </c>
      <c r="T2176">
        <v>83180</v>
      </c>
      <c r="U2176">
        <v>3553</v>
      </c>
      <c r="X2176" t="s">
        <v>182</v>
      </c>
      <c r="Y2176" s="3">
        <v>45931</v>
      </c>
    </row>
    <row r="2177" spans="1:25" x14ac:dyDescent="0.25">
      <c r="A2177" s="4">
        <v>2025</v>
      </c>
      <c r="B2177" s="3">
        <v>45839</v>
      </c>
      <c r="C2177" s="3">
        <v>45930</v>
      </c>
      <c r="D2177" t="s">
        <v>177</v>
      </c>
      <c r="E2177" t="s">
        <v>178</v>
      </c>
      <c r="F2177">
        <v>2177</v>
      </c>
      <c r="G2177">
        <v>8</v>
      </c>
      <c r="H2177" t="s">
        <v>94</v>
      </c>
      <c r="I2177" t="s">
        <v>179</v>
      </c>
      <c r="L2177" t="s">
        <v>100</v>
      </c>
      <c r="M2177" t="s">
        <v>180</v>
      </c>
      <c r="Q2177" t="s">
        <v>181</v>
      </c>
      <c r="R2177">
        <v>14</v>
      </c>
      <c r="S2177" t="s">
        <v>146</v>
      </c>
      <c r="T2177">
        <v>83180</v>
      </c>
      <c r="U2177">
        <v>3553</v>
      </c>
      <c r="X2177" t="s">
        <v>182</v>
      </c>
      <c r="Y2177" s="3">
        <v>45931</v>
      </c>
    </row>
    <row r="2178" spans="1:25" x14ac:dyDescent="0.25">
      <c r="A2178" s="4">
        <v>2025</v>
      </c>
      <c r="B2178" s="3">
        <v>45839</v>
      </c>
      <c r="C2178" s="3">
        <v>45930</v>
      </c>
      <c r="D2178" t="s">
        <v>177</v>
      </c>
      <c r="E2178" t="s">
        <v>178</v>
      </c>
      <c r="F2178">
        <v>2178</v>
      </c>
      <c r="G2178">
        <v>8</v>
      </c>
      <c r="H2178" t="s">
        <v>94</v>
      </c>
      <c r="I2178" t="s">
        <v>179</v>
      </c>
      <c r="L2178" t="s">
        <v>100</v>
      </c>
      <c r="M2178" t="s">
        <v>180</v>
      </c>
      <c r="Q2178" t="s">
        <v>181</v>
      </c>
      <c r="R2178">
        <v>14</v>
      </c>
      <c r="S2178" t="s">
        <v>146</v>
      </c>
      <c r="T2178">
        <v>83180</v>
      </c>
      <c r="U2178">
        <v>3553</v>
      </c>
      <c r="X2178" t="s">
        <v>182</v>
      </c>
      <c r="Y2178" s="3">
        <v>45931</v>
      </c>
    </row>
    <row r="2179" spans="1:25" x14ac:dyDescent="0.25">
      <c r="A2179" s="4">
        <v>2025</v>
      </c>
      <c r="B2179" s="3">
        <v>45839</v>
      </c>
      <c r="C2179" s="3">
        <v>45930</v>
      </c>
      <c r="D2179" t="s">
        <v>177</v>
      </c>
      <c r="E2179" t="s">
        <v>178</v>
      </c>
      <c r="F2179">
        <v>2179</v>
      </c>
      <c r="G2179">
        <v>8</v>
      </c>
      <c r="H2179" t="s">
        <v>94</v>
      </c>
      <c r="I2179" t="s">
        <v>179</v>
      </c>
      <c r="L2179" t="s">
        <v>100</v>
      </c>
      <c r="M2179" t="s">
        <v>180</v>
      </c>
      <c r="Q2179" t="s">
        <v>181</v>
      </c>
      <c r="R2179">
        <v>14</v>
      </c>
      <c r="S2179" t="s">
        <v>146</v>
      </c>
      <c r="T2179">
        <v>83180</v>
      </c>
      <c r="U2179">
        <v>3553</v>
      </c>
      <c r="X2179" t="s">
        <v>182</v>
      </c>
      <c r="Y2179" s="3">
        <v>45931</v>
      </c>
    </row>
    <row r="2180" spans="1:25" x14ac:dyDescent="0.25">
      <c r="A2180" s="4">
        <v>2025</v>
      </c>
      <c r="B2180" s="3">
        <v>45839</v>
      </c>
      <c r="C2180" s="3">
        <v>45930</v>
      </c>
      <c r="D2180" t="s">
        <v>177</v>
      </c>
      <c r="E2180" t="s">
        <v>178</v>
      </c>
      <c r="F2180">
        <v>2180</v>
      </c>
      <c r="G2180">
        <v>8</v>
      </c>
      <c r="H2180" t="s">
        <v>94</v>
      </c>
      <c r="I2180" t="s">
        <v>179</v>
      </c>
      <c r="L2180" t="s">
        <v>100</v>
      </c>
      <c r="M2180" t="s">
        <v>180</v>
      </c>
      <c r="Q2180" t="s">
        <v>181</v>
      </c>
      <c r="R2180">
        <v>14</v>
      </c>
      <c r="S2180" t="s">
        <v>146</v>
      </c>
      <c r="T2180">
        <v>83180</v>
      </c>
      <c r="U2180">
        <v>3553</v>
      </c>
      <c r="X2180" t="s">
        <v>182</v>
      </c>
      <c r="Y2180" s="3">
        <v>45931</v>
      </c>
    </row>
    <row r="2181" spans="1:25" x14ac:dyDescent="0.25">
      <c r="A2181" s="4">
        <v>2025</v>
      </c>
      <c r="B2181" s="3">
        <v>45839</v>
      </c>
      <c r="C2181" s="3">
        <v>45930</v>
      </c>
      <c r="D2181" t="s">
        <v>177</v>
      </c>
      <c r="E2181" t="s">
        <v>178</v>
      </c>
      <c r="F2181">
        <v>2181</v>
      </c>
      <c r="G2181">
        <v>8</v>
      </c>
      <c r="H2181" t="s">
        <v>94</v>
      </c>
      <c r="I2181" t="s">
        <v>179</v>
      </c>
      <c r="L2181" t="s">
        <v>100</v>
      </c>
      <c r="M2181" t="s">
        <v>180</v>
      </c>
      <c r="Q2181" t="s">
        <v>181</v>
      </c>
      <c r="R2181">
        <v>14</v>
      </c>
      <c r="S2181" t="s">
        <v>146</v>
      </c>
      <c r="T2181">
        <v>83180</v>
      </c>
      <c r="U2181">
        <v>3553</v>
      </c>
      <c r="X2181" t="s">
        <v>182</v>
      </c>
      <c r="Y2181" s="3">
        <v>45931</v>
      </c>
    </row>
    <row r="2182" spans="1:25" x14ac:dyDescent="0.25">
      <c r="A2182" s="4">
        <v>2025</v>
      </c>
      <c r="B2182" s="3">
        <v>45839</v>
      </c>
      <c r="C2182" s="3">
        <v>45930</v>
      </c>
      <c r="D2182" t="s">
        <v>177</v>
      </c>
      <c r="E2182" t="s">
        <v>178</v>
      </c>
      <c r="F2182">
        <v>2182</v>
      </c>
      <c r="G2182">
        <v>8</v>
      </c>
      <c r="H2182" t="s">
        <v>94</v>
      </c>
      <c r="I2182" t="s">
        <v>179</v>
      </c>
      <c r="L2182" t="s">
        <v>100</v>
      </c>
      <c r="M2182" t="s">
        <v>180</v>
      </c>
      <c r="Q2182" t="s">
        <v>181</v>
      </c>
      <c r="R2182">
        <v>14</v>
      </c>
      <c r="S2182" t="s">
        <v>146</v>
      </c>
      <c r="T2182">
        <v>83180</v>
      </c>
      <c r="U2182">
        <v>3553</v>
      </c>
      <c r="X2182" t="s">
        <v>182</v>
      </c>
      <c r="Y2182" s="3">
        <v>45931</v>
      </c>
    </row>
    <row r="2183" spans="1:25" x14ac:dyDescent="0.25">
      <c r="A2183" s="4">
        <v>2025</v>
      </c>
      <c r="B2183" s="3">
        <v>45839</v>
      </c>
      <c r="C2183" s="3">
        <v>45930</v>
      </c>
      <c r="D2183" t="s">
        <v>177</v>
      </c>
      <c r="E2183" t="s">
        <v>178</v>
      </c>
      <c r="F2183">
        <v>2183</v>
      </c>
      <c r="G2183">
        <v>8</v>
      </c>
      <c r="H2183" t="s">
        <v>94</v>
      </c>
      <c r="I2183" t="s">
        <v>179</v>
      </c>
      <c r="L2183" t="s">
        <v>100</v>
      </c>
      <c r="M2183" t="s">
        <v>180</v>
      </c>
      <c r="Q2183" t="s">
        <v>181</v>
      </c>
      <c r="R2183">
        <v>14</v>
      </c>
      <c r="S2183" t="s">
        <v>146</v>
      </c>
      <c r="T2183">
        <v>83180</v>
      </c>
      <c r="U2183">
        <v>3553</v>
      </c>
      <c r="X2183" t="s">
        <v>182</v>
      </c>
      <c r="Y2183" s="3">
        <v>45931</v>
      </c>
    </row>
    <row r="2184" spans="1:25" x14ac:dyDescent="0.25">
      <c r="A2184" s="4">
        <v>2025</v>
      </c>
      <c r="B2184" s="3">
        <v>45839</v>
      </c>
      <c r="C2184" s="3">
        <v>45930</v>
      </c>
      <c r="D2184" t="s">
        <v>177</v>
      </c>
      <c r="E2184" t="s">
        <v>178</v>
      </c>
      <c r="F2184">
        <v>2184</v>
      </c>
      <c r="G2184">
        <v>8</v>
      </c>
      <c r="H2184" t="s">
        <v>94</v>
      </c>
      <c r="I2184" t="s">
        <v>179</v>
      </c>
      <c r="L2184" t="s">
        <v>100</v>
      </c>
      <c r="M2184" t="s">
        <v>180</v>
      </c>
      <c r="Q2184" t="s">
        <v>181</v>
      </c>
      <c r="R2184">
        <v>14</v>
      </c>
      <c r="S2184" t="s">
        <v>146</v>
      </c>
      <c r="T2184">
        <v>83180</v>
      </c>
      <c r="U2184">
        <v>3553</v>
      </c>
      <c r="X2184" t="s">
        <v>182</v>
      </c>
      <c r="Y2184" s="3">
        <v>45931</v>
      </c>
    </row>
    <row r="2185" spans="1:25" x14ac:dyDescent="0.25">
      <c r="A2185" s="4">
        <v>2025</v>
      </c>
      <c r="B2185" s="3">
        <v>45839</v>
      </c>
      <c r="C2185" s="3">
        <v>45930</v>
      </c>
      <c r="D2185" t="s">
        <v>177</v>
      </c>
      <c r="E2185" t="s">
        <v>178</v>
      </c>
      <c r="F2185">
        <v>2185</v>
      </c>
      <c r="G2185">
        <v>8</v>
      </c>
      <c r="H2185" t="s">
        <v>94</v>
      </c>
      <c r="I2185" t="s">
        <v>179</v>
      </c>
      <c r="L2185" t="s">
        <v>100</v>
      </c>
      <c r="M2185" t="s">
        <v>180</v>
      </c>
      <c r="Q2185" t="s">
        <v>181</v>
      </c>
      <c r="R2185">
        <v>14</v>
      </c>
      <c r="S2185" t="s">
        <v>146</v>
      </c>
      <c r="T2185">
        <v>83180</v>
      </c>
      <c r="U2185">
        <v>3553</v>
      </c>
      <c r="X2185" t="s">
        <v>182</v>
      </c>
      <c r="Y2185" s="3">
        <v>45931</v>
      </c>
    </row>
    <row r="2186" spans="1:25" x14ac:dyDescent="0.25">
      <c r="A2186" s="4">
        <v>2025</v>
      </c>
      <c r="B2186" s="3">
        <v>45839</v>
      </c>
      <c r="C2186" s="3">
        <v>45930</v>
      </c>
      <c r="D2186" t="s">
        <v>177</v>
      </c>
      <c r="E2186" t="s">
        <v>178</v>
      </c>
      <c r="F2186">
        <v>2186</v>
      </c>
      <c r="G2186">
        <v>8</v>
      </c>
      <c r="H2186" t="s">
        <v>94</v>
      </c>
      <c r="I2186" t="s">
        <v>179</v>
      </c>
      <c r="L2186" t="s">
        <v>100</v>
      </c>
      <c r="M2186" t="s">
        <v>180</v>
      </c>
      <c r="Q2186" t="s">
        <v>181</v>
      </c>
      <c r="R2186">
        <v>14</v>
      </c>
      <c r="S2186" t="s">
        <v>146</v>
      </c>
      <c r="T2186">
        <v>83180</v>
      </c>
      <c r="U2186">
        <v>3553</v>
      </c>
      <c r="X2186" t="s">
        <v>182</v>
      </c>
      <c r="Y2186" s="3">
        <v>45931</v>
      </c>
    </row>
    <row r="2187" spans="1:25" x14ac:dyDescent="0.25">
      <c r="A2187" s="4">
        <v>2025</v>
      </c>
      <c r="B2187" s="3">
        <v>45839</v>
      </c>
      <c r="C2187" s="3">
        <v>45930</v>
      </c>
      <c r="D2187" t="s">
        <v>177</v>
      </c>
      <c r="E2187" t="s">
        <v>178</v>
      </c>
      <c r="F2187">
        <v>2187</v>
      </c>
      <c r="G2187">
        <v>8</v>
      </c>
      <c r="H2187" t="s">
        <v>94</v>
      </c>
      <c r="I2187" t="s">
        <v>179</v>
      </c>
      <c r="L2187" t="s">
        <v>100</v>
      </c>
      <c r="M2187" t="s">
        <v>180</v>
      </c>
      <c r="Q2187" t="s">
        <v>181</v>
      </c>
      <c r="R2187">
        <v>14</v>
      </c>
      <c r="S2187" t="s">
        <v>146</v>
      </c>
      <c r="T2187">
        <v>83180</v>
      </c>
      <c r="U2187">
        <v>3553</v>
      </c>
      <c r="X2187" t="s">
        <v>182</v>
      </c>
      <c r="Y2187" s="3">
        <v>45931</v>
      </c>
    </row>
    <row r="2188" spans="1:25" x14ac:dyDescent="0.25">
      <c r="A2188" s="4">
        <v>2025</v>
      </c>
      <c r="B2188" s="3">
        <v>45839</v>
      </c>
      <c r="C2188" s="3">
        <v>45930</v>
      </c>
      <c r="D2188" t="s">
        <v>177</v>
      </c>
      <c r="E2188" t="s">
        <v>178</v>
      </c>
      <c r="F2188">
        <v>2188</v>
      </c>
      <c r="G2188">
        <v>8</v>
      </c>
      <c r="H2188" t="s">
        <v>94</v>
      </c>
      <c r="I2188" t="s">
        <v>179</v>
      </c>
      <c r="L2188" t="s">
        <v>100</v>
      </c>
      <c r="M2188" t="s">
        <v>180</v>
      </c>
      <c r="Q2188" t="s">
        <v>181</v>
      </c>
      <c r="R2188">
        <v>14</v>
      </c>
      <c r="S2188" t="s">
        <v>146</v>
      </c>
      <c r="T2188">
        <v>83180</v>
      </c>
      <c r="U2188">
        <v>3553</v>
      </c>
      <c r="X2188" t="s">
        <v>182</v>
      </c>
      <c r="Y2188" s="3">
        <v>45931</v>
      </c>
    </row>
    <row r="2189" spans="1:25" x14ac:dyDescent="0.25">
      <c r="A2189" s="4">
        <v>2025</v>
      </c>
      <c r="B2189" s="3">
        <v>45839</v>
      </c>
      <c r="C2189" s="3">
        <v>45930</v>
      </c>
      <c r="D2189" t="s">
        <v>177</v>
      </c>
      <c r="E2189" t="s">
        <v>178</v>
      </c>
      <c r="F2189">
        <v>2189</v>
      </c>
      <c r="G2189">
        <v>8</v>
      </c>
      <c r="H2189" t="s">
        <v>94</v>
      </c>
      <c r="I2189" t="s">
        <v>179</v>
      </c>
      <c r="L2189" t="s">
        <v>100</v>
      </c>
      <c r="M2189" t="s">
        <v>180</v>
      </c>
      <c r="Q2189" t="s">
        <v>181</v>
      </c>
      <c r="R2189">
        <v>14</v>
      </c>
      <c r="S2189" t="s">
        <v>146</v>
      </c>
      <c r="T2189">
        <v>83180</v>
      </c>
      <c r="U2189">
        <v>3553</v>
      </c>
      <c r="X2189" t="s">
        <v>182</v>
      </c>
      <c r="Y2189" s="3">
        <v>45931</v>
      </c>
    </row>
    <row r="2190" spans="1:25" x14ac:dyDescent="0.25">
      <c r="A2190" s="4">
        <v>2025</v>
      </c>
      <c r="B2190" s="3">
        <v>45839</v>
      </c>
      <c r="C2190" s="3">
        <v>45930</v>
      </c>
      <c r="D2190" t="s">
        <v>177</v>
      </c>
      <c r="E2190" t="s">
        <v>178</v>
      </c>
      <c r="F2190">
        <v>2190</v>
      </c>
      <c r="G2190">
        <v>8</v>
      </c>
      <c r="H2190" t="s">
        <v>94</v>
      </c>
      <c r="I2190" t="s">
        <v>179</v>
      </c>
      <c r="L2190" t="s">
        <v>100</v>
      </c>
      <c r="M2190" t="s">
        <v>180</v>
      </c>
      <c r="Q2190" t="s">
        <v>181</v>
      </c>
      <c r="R2190">
        <v>14</v>
      </c>
      <c r="S2190" t="s">
        <v>146</v>
      </c>
      <c r="T2190">
        <v>83180</v>
      </c>
      <c r="U2190">
        <v>3553</v>
      </c>
      <c r="X2190" t="s">
        <v>182</v>
      </c>
      <c r="Y2190" s="3">
        <v>45931</v>
      </c>
    </row>
    <row r="2191" spans="1:25" x14ac:dyDescent="0.25">
      <c r="A2191" s="4">
        <v>2025</v>
      </c>
      <c r="B2191" s="3">
        <v>45839</v>
      </c>
      <c r="C2191" s="3">
        <v>45930</v>
      </c>
      <c r="D2191" t="s">
        <v>177</v>
      </c>
      <c r="E2191" t="s">
        <v>178</v>
      </c>
      <c r="F2191">
        <v>2191</v>
      </c>
      <c r="G2191">
        <v>8</v>
      </c>
      <c r="H2191" t="s">
        <v>94</v>
      </c>
      <c r="I2191" t="s">
        <v>179</v>
      </c>
      <c r="L2191" t="s">
        <v>100</v>
      </c>
      <c r="M2191" t="s">
        <v>180</v>
      </c>
      <c r="Q2191" t="s">
        <v>181</v>
      </c>
      <c r="R2191">
        <v>14</v>
      </c>
      <c r="S2191" t="s">
        <v>146</v>
      </c>
      <c r="T2191">
        <v>83180</v>
      </c>
      <c r="U2191">
        <v>3553</v>
      </c>
      <c r="X2191" t="s">
        <v>182</v>
      </c>
      <c r="Y2191" s="3">
        <v>45931</v>
      </c>
    </row>
    <row r="2192" spans="1:25" x14ac:dyDescent="0.25">
      <c r="A2192" s="4">
        <v>2025</v>
      </c>
      <c r="B2192" s="3">
        <v>45839</v>
      </c>
      <c r="C2192" s="3">
        <v>45930</v>
      </c>
      <c r="D2192" t="s">
        <v>177</v>
      </c>
      <c r="E2192" t="s">
        <v>178</v>
      </c>
      <c r="F2192">
        <v>2192</v>
      </c>
      <c r="G2192">
        <v>8</v>
      </c>
      <c r="H2192" t="s">
        <v>94</v>
      </c>
      <c r="I2192" t="s">
        <v>179</v>
      </c>
      <c r="L2192" t="s">
        <v>100</v>
      </c>
      <c r="M2192" t="s">
        <v>180</v>
      </c>
      <c r="Q2192" t="s">
        <v>181</v>
      </c>
      <c r="R2192">
        <v>14</v>
      </c>
      <c r="S2192" t="s">
        <v>146</v>
      </c>
      <c r="T2192">
        <v>83180</v>
      </c>
      <c r="U2192">
        <v>3553</v>
      </c>
      <c r="X2192" t="s">
        <v>182</v>
      </c>
      <c r="Y2192" s="3">
        <v>45931</v>
      </c>
    </row>
    <row r="2193" spans="1:25" x14ac:dyDescent="0.25">
      <c r="A2193" s="4">
        <v>2025</v>
      </c>
      <c r="B2193" s="3">
        <v>45839</v>
      </c>
      <c r="C2193" s="3">
        <v>45930</v>
      </c>
      <c r="D2193" t="s">
        <v>177</v>
      </c>
      <c r="E2193" t="s">
        <v>178</v>
      </c>
      <c r="F2193">
        <v>2193</v>
      </c>
      <c r="G2193">
        <v>8</v>
      </c>
      <c r="H2193" t="s">
        <v>94</v>
      </c>
      <c r="I2193" t="s">
        <v>179</v>
      </c>
      <c r="L2193" t="s">
        <v>100</v>
      </c>
      <c r="M2193" t="s">
        <v>180</v>
      </c>
      <c r="Q2193" t="s">
        <v>181</v>
      </c>
      <c r="R2193">
        <v>14</v>
      </c>
      <c r="S2193" t="s">
        <v>146</v>
      </c>
      <c r="T2193">
        <v>83180</v>
      </c>
      <c r="U2193">
        <v>3553</v>
      </c>
      <c r="X2193" t="s">
        <v>182</v>
      </c>
      <c r="Y2193" s="3">
        <v>45931</v>
      </c>
    </row>
    <row r="2194" spans="1:25" x14ac:dyDescent="0.25">
      <c r="A2194" s="4">
        <v>2025</v>
      </c>
      <c r="B2194" s="3">
        <v>45839</v>
      </c>
      <c r="C2194" s="3">
        <v>45930</v>
      </c>
      <c r="D2194" t="s">
        <v>177</v>
      </c>
      <c r="E2194" t="s">
        <v>178</v>
      </c>
      <c r="F2194">
        <v>2194</v>
      </c>
      <c r="G2194">
        <v>8</v>
      </c>
      <c r="H2194" t="s">
        <v>94</v>
      </c>
      <c r="I2194" t="s">
        <v>179</v>
      </c>
      <c r="L2194" t="s">
        <v>100</v>
      </c>
      <c r="M2194" t="s">
        <v>180</v>
      </c>
      <c r="Q2194" t="s">
        <v>181</v>
      </c>
      <c r="R2194">
        <v>14</v>
      </c>
      <c r="S2194" t="s">
        <v>146</v>
      </c>
      <c r="T2194">
        <v>83180</v>
      </c>
      <c r="U2194">
        <v>3553</v>
      </c>
      <c r="X2194" t="s">
        <v>182</v>
      </c>
      <c r="Y2194" s="3">
        <v>45931</v>
      </c>
    </row>
    <row r="2195" spans="1:25" x14ac:dyDescent="0.25">
      <c r="A2195" s="4">
        <v>2025</v>
      </c>
      <c r="B2195" s="3">
        <v>45839</v>
      </c>
      <c r="C2195" s="3">
        <v>45930</v>
      </c>
      <c r="D2195" t="s">
        <v>177</v>
      </c>
      <c r="E2195" t="s">
        <v>178</v>
      </c>
      <c r="F2195">
        <v>2195</v>
      </c>
      <c r="G2195">
        <v>8</v>
      </c>
      <c r="H2195" t="s">
        <v>94</v>
      </c>
      <c r="I2195" t="s">
        <v>179</v>
      </c>
      <c r="L2195" t="s">
        <v>100</v>
      </c>
      <c r="M2195" t="s">
        <v>180</v>
      </c>
      <c r="Q2195" t="s">
        <v>181</v>
      </c>
      <c r="R2195">
        <v>14</v>
      </c>
      <c r="S2195" t="s">
        <v>146</v>
      </c>
      <c r="T2195">
        <v>83180</v>
      </c>
      <c r="U2195">
        <v>3553</v>
      </c>
      <c r="X2195" t="s">
        <v>182</v>
      </c>
      <c r="Y2195" s="3">
        <v>45931</v>
      </c>
    </row>
    <row r="2196" spans="1:25" x14ac:dyDescent="0.25">
      <c r="A2196" s="4">
        <v>2025</v>
      </c>
      <c r="B2196" s="3">
        <v>45839</v>
      </c>
      <c r="C2196" s="3">
        <v>45930</v>
      </c>
      <c r="D2196" t="s">
        <v>177</v>
      </c>
      <c r="E2196" t="s">
        <v>178</v>
      </c>
      <c r="F2196">
        <v>2196</v>
      </c>
      <c r="G2196">
        <v>8</v>
      </c>
      <c r="H2196" t="s">
        <v>94</v>
      </c>
      <c r="I2196" t="s">
        <v>179</v>
      </c>
      <c r="L2196" t="s">
        <v>100</v>
      </c>
      <c r="M2196" t="s">
        <v>180</v>
      </c>
      <c r="Q2196" t="s">
        <v>181</v>
      </c>
      <c r="R2196">
        <v>14</v>
      </c>
      <c r="S2196" t="s">
        <v>146</v>
      </c>
      <c r="T2196">
        <v>83180</v>
      </c>
      <c r="U2196">
        <v>3553</v>
      </c>
      <c r="X2196" t="s">
        <v>182</v>
      </c>
      <c r="Y2196" s="3">
        <v>45931</v>
      </c>
    </row>
    <row r="2197" spans="1:25" x14ac:dyDescent="0.25">
      <c r="A2197" s="4">
        <v>2025</v>
      </c>
      <c r="B2197" s="3">
        <v>45839</v>
      </c>
      <c r="C2197" s="3">
        <v>45930</v>
      </c>
      <c r="D2197" t="s">
        <v>177</v>
      </c>
      <c r="E2197" t="s">
        <v>178</v>
      </c>
      <c r="F2197">
        <v>2197</v>
      </c>
      <c r="G2197">
        <v>8</v>
      </c>
      <c r="H2197" t="s">
        <v>94</v>
      </c>
      <c r="I2197" t="s">
        <v>179</v>
      </c>
      <c r="L2197" t="s">
        <v>100</v>
      </c>
      <c r="M2197" t="s">
        <v>180</v>
      </c>
      <c r="Q2197" t="s">
        <v>181</v>
      </c>
      <c r="R2197">
        <v>14</v>
      </c>
      <c r="S2197" t="s">
        <v>146</v>
      </c>
      <c r="T2197">
        <v>83180</v>
      </c>
      <c r="U2197">
        <v>3553</v>
      </c>
      <c r="X2197" t="s">
        <v>182</v>
      </c>
      <c r="Y2197" s="3">
        <v>45931</v>
      </c>
    </row>
    <row r="2198" spans="1:25" x14ac:dyDescent="0.25">
      <c r="A2198" s="4">
        <v>2025</v>
      </c>
      <c r="B2198" s="3">
        <v>45839</v>
      </c>
      <c r="C2198" s="3">
        <v>45930</v>
      </c>
      <c r="D2198" t="s">
        <v>177</v>
      </c>
      <c r="E2198" t="s">
        <v>178</v>
      </c>
      <c r="F2198">
        <v>2198</v>
      </c>
      <c r="G2198">
        <v>8</v>
      </c>
      <c r="H2198" t="s">
        <v>94</v>
      </c>
      <c r="I2198" t="s">
        <v>179</v>
      </c>
      <c r="L2198" t="s">
        <v>100</v>
      </c>
      <c r="M2198" t="s">
        <v>180</v>
      </c>
      <c r="Q2198" t="s">
        <v>181</v>
      </c>
      <c r="R2198">
        <v>14</v>
      </c>
      <c r="S2198" t="s">
        <v>146</v>
      </c>
      <c r="T2198">
        <v>83180</v>
      </c>
      <c r="U2198">
        <v>3553</v>
      </c>
      <c r="X2198" t="s">
        <v>182</v>
      </c>
      <c r="Y2198" s="3">
        <v>45931</v>
      </c>
    </row>
    <row r="2199" spans="1:25" x14ac:dyDescent="0.25">
      <c r="A2199" s="4">
        <v>2025</v>
      </c>
      <c r="B2199" s="3">
        <v>45839</v>
      </c>
      <c r="C2199" s="3">
        <v>45930</v>
      </c>
      <c r="D2199" t="s">
        <v>177</v>
      </c>
      <c r="E2199" t="s">
        <v>178</v>
      </c>
      <c r="F2199">
        <v>2199</v>
      </c>
      <c r="G2199">
        <v>8</v>
      </c>
      <c r="H2199" t="s">
        <v>94</v>
      </c>
      <c r="I2199" t="s">
        <v>179</v>
      </c>
      <c r="L2199" t="s">
        <v>100</v>
      </c>
      <c r="M2199" t="s">
        <v>180</v>
      </c>
      <c r="Q2199" t="s">
        <v>181</v>
      </c>
      <c r="R2199">
        <v>14</v>
      </c>
      <c r="S2199" t="s">
        <v>146</v>
      </c>
      <c r="T2199">
        <v>83180</v>
      </c>
      <c r="U2199">
        <v>3553</v>
      </c>
      <c r="X2199" t="s">
        <v>182</v>
      </c>
      <c r="Y2199" s="3">
        <v>45931</v>
      </c>
    </row>
    <row r="2200" spans="1:25" x14ac:dyDescent="0.25">
      <c r="A2200" s="4">
        <v>2025</v>
      </c>
      <c r="B2200" s="3">
        <v>45839</v>
      </c>
      <c r="C2200" s="3">
        <v>45930</v>
      </c>
      <c r="D2200" t="s">
        <v>177</v>
      </c>
      <c r="E2200" t="s">
        <v>178</v>
      </c>
      <c r="F2200">
        <v>2200</v>
      </c>
      <c r="G2200">
        <v>8</v>
      </c>
      <c r="H2200" t="s">
        <v>94</v>
      </c>
      <c r="I2200" t="s">
        <v>179</v>
      </c>
      <c r="L2200" t="s">
        <v>100</v>
      </c>
      <c r="M2200" t="s">
        <v>180</v>
      </c>
      <c r="Q2200" t="s">
        <v>181</v>
      </c>
      <c r="R2200">
        <v>14</v>
      </c>
      <c r="S2200" t="s">
        <v>146</v>
      </c>
      <c r="T2200">
        <v>83180</v>
      </c>
      <c r="U2200">
        <v>3553</v>
      </c>
      <c r="X2200" t="s">
        <v>182</v>
      </c>
      <c r="Y2200" s="3">
        <v>45931</v>
      </c>
    </row>
    <row r="2201" spans="1:25" x14ac:dyDescent="0.25">
      <c r="A2201" s="4">
        <v>2025</v>
      </c>
      <c r="B2201" s="3">
        <v>45839</v>
      </c>
      <c r="C2201" s="3">
        <v>45930</v>
      </c>
      <c r="D2201" t="s">
        <v>177</v>
      </c>
      <c r="E2201" t="s">
        <v>178</v>
      </c>
      <c r="F2201">
        <v>2201</v>
      </c>
      <c r="G2201">
        <v>8</v>
      </c>
      <c r="H2201" t="s">
        <v>94</v>
      </c>
      <c r="I2201" t="s">
        <v>179</v>
      </c>
      <c r="L2201" t="s">
        <v>100</v>
      </c>
      <c r="M2201" t="s">
        <v>180</v>
      </c>
      <c r="Q2201" t="s">
        <v>181</v>
      </c>
      <c r="R2201">
        <v>14</v>
      </c>
      <c r="S2201" t="s">
        <v>146</v>
      </c>
      <c r="T2201">
        <v>83180</v>
      </c>
      <c r="U2201">
        <v>3553</v>
      </c>
      <c r="X2201" t="s">
        <v>182</v>
      </c>
      <c r="Y2201" s="3">
        <v>45931</v>
      </c>
    </row>
    <row r="2202" spans="1:25" x14ac:dyDescent="0.25">
      <c r="A2202" s="4">
        <v>2025</v>
      </c>
      <c r="B2202" s="3">
        <v>45839</v>
      </c>
      <c r="C2202" s="3">
        <v>45930</v>
      </c>
      <c r="D2202" t="s">
        <v>177</v>
      </c>
      <c r="E2202" t="s">
        <v>178</v>
      </c>
      <c r="F2202">
        <v>2202</v>
      </c>
      <c r="G2202">
        <v>8</v>
      </c>
      <c r="H2202" t="s">
        <v>94</v>
      </c>
      <c r="I2202" t="s">
        <v>179</v>
      </c>
      <c r="L2202" t="s">
        <v>100</v>
      </c>
      <c r="M2202" t="s">
        <v>180</v>
      </c>
      <c r="Q2202" t="s">
        <v>181</v>
      </c>
      <c r="R2202">
        <v>14</v>
      </c>
      <c r="S2202" t="s">
        <v>146</v>
      </c>
      <c r="T2202">
        <v>83180</v>
      </c>
      <c r="U2202">
        <v>3553</v>
      </c>
      <c r="X2202" t="s">
        <v>182</v>
      </c>
      <c r="Y2202" s="3">
        <v>45931</v>
      </c>
    </row>
    <row r="2203" spans="1:25" x14ac:dyDescent="0.25">
      <c r="A2203" s="4">
        <v>2025</v>
      </c>
      <c r="B2203" s="3">
        <v>45839</v>
      </c>
      <c r="C2203" s="3">
        <v>45930</v>
      </c>
      <c r="D2203" t="s">
        <v>177</v>
      </c>
      <c r="E2203" t="s">
        <v>178</v>
      </c>
      <c r="F2203">
        <v>2203</v>
      </c>
      <c r="G2203">
        <v>8</v>
      </c>
      <c r="H2203" t="s">
        <v>94</v>
      </c>
      <c r="I2203" t="s">
        <v>179</v>
      </c>
      <c r="L2203" t="s">
        <v>100</v>
      </c>
      <c r="M2203" t="s">
        <v>180</v>
      </c>
      <c r="Q2203" t="s">
        <v>181</v>
      </c>
      <c r="R2203">
        <v>14</v>
      </c>
      <c r="S2203" t="s">
        <v>146</v>
      </c>
      <c r="T2203">
        <v>83180</v>
      </c>
      <c r="U2203">
        <v>3553</v>
      </c>
      <c r="X2203" t="s">
        <v>182</v>
      </c>
      <c r="Y2203" s="3">
        <v>45931</v>
      </c>
    </row>
    <row r="2204" spans="1:25" x14ac:dyDescent="0.25">
      <c r="A2204" s="4">
        <v>2025</v>
      </c>
      <c r="B2204" s="3">
        <v>45839</v>
      </c>
      <c r="C2204" s="3">
        <v>45930</v>
      </c>
      <c r="D2204" t="s">
        <v>177</v>
      </c>
      <c r="E2204" t="s">
        <v>178</v>
      </c>
      <c r="F2204">
        <v>2204</v>
      </c>
      <c r="G2204">
        <v>8</v>
      </c>
      <c r="H2204" t="s">
        <v>94</v>
      </c>
      <c r="I2204" t="s">
        <v>179</v>
      </c>
      <c r="L2204" t="s">
        <v>100</v>
      </c>
      <c r="M2204" t="s">
        <v>180</v>
      </c>
      <c r="Q2204" t="s">
        <v>181</v>
      </c>
      <c r="R2204">
        <v>14</v>
      </c>
      <c r="S2204" t="s">
        <v>146</v>
      </c>
      <c r="T2204">
        <v>83180</v>
      </c>
      <c r="U2204">
        <v>3553</v>
      </c>
      <c r="X2204" t="s">
        <v>182</v>
      </c>
      <c r="Y2204" s="3">
        <v>45931</v>
      </c>
    </row>
    <row r="2205" spans="1:25" x14ac:dyDescent="0.25">
      <c r="A2205" s="4">
        <v>2025</v>
      </c>
      <c r="B2205" s="3">
        <v>45839</v>
      </c>
      <c r="C2205" s="3">
        <v>45930</v>
      </c>
      <c r="D2205" t="s">
        <v>177</v>
      </c>
      <c r="E2205" t="s">
        <v>178</v>
      </c>
      <c r="F2205">
        <v>2205</v>
      </c>
      <c r="G2205">
        <v>8</v>
      </c>
      <c r="H2205" t="s">
        <v>94</v>
      </c>
      <c r="I2205" t="s">
        <v>179</v>
      </c>
      <c r="L2205" t="s">
        <v>100</v>
      </c>
      <c r="M2205" t="s">
        <v>180</v>
      </c>
      <c r="Q2205" t="s">
        <v>181</v>
      </c>
      <c r="R2205">
        <v>14</v>
      </c>
      <c r="S2205" t="s">
        <v>146</v>
      </c>
      <c r="T2205">
        <v>83180</v>
      </c>
      <c r="U2205">
        <v>3553</v>
      </c>
      <c r="X2205" t="s">
        <v>182</v>
      </c>
      <c r="Y2205" s="3">
        <v>45931</v>
      </c>
    </row>
    <row r="2206" spans="1:25" x14ac:dyDescent="0.25">
      <c r="A2206" s="4">
        <v>2025</v>
      </c>
      <c r="B2206" s="3">
        <v>45839</v>
      </c>
      <c r="C2206" s="3">
        <v>45930</v>
      </c>
      <c r="D2206" t="s">
        <v>177</v>
      </c>
      <c r="E2206" t="s">
        <v>178</v>
      </c>
      <c r="F2206">
        <v>2206</v>
      </c>
      <c r="G2206">
        <v>8</v>
      </c>
      <c r="H2206" t="s">
        <v>94</v>
      </c>
      <c r="I2206" t="s">
        <v>179</v>
      </c>
      <c r="L2206" t="s">
        <v>100</v>
      </c>
      <c r="M2206" t="s">
        <v>180</v>
      </c>
      <c r="Q2206" t="s">
        <v>181</v>
      </c>
      <c r="R2206">
        <v>14</v>
      </c>
      <c r="S2206" t="s">
        <v>146</v>
      </c>
      <c r="T2206">
        <v>83180</v>
      </c>
      <c r="U2206">
        <v>3553</v>
      </c>
      <c r="X2206" t="s">
        <v>182</v>
      </c>
      <c r="Y2206" s="3">
        <v>45931</v>
      </c>
    </row>
    <row r="2207" spans="1:25" x14ac:dyDescent="0.25">
      <c r="A2207" s="4">
        <v>2025</v>
      </c>
      <c r="B2207" s="3">
        <v>45839</v>
      </c>
      <c r="C2207" s="3">
        <v>45930</v>
      </c>
      <c r="D2207" t="s">
        <v>177</v>
      </c>
      <c r="E2207" t="s">
        <v>178</v>
      </c>
      <c r="F2207">
        <v>2207</v>
      </c>
      <c r="G2207">
        <v>8</v>
      </c>
      <c r="H2207" t="s">
        <v>94</v>
      </c>
      <c r="I2207" t="s">
        <v>179</v>
      </c>
      <c r="L2207" t="s">
        <v>100</v>
      </c>
      <c r="M2207" t="s">
        <v>180</v>
      </c>
      <c r="Q2207" t="s">
        <v>181</v>
      </c>
      <c r="R2207">
        <v>14</v>
      </c>
      <c r="S2207" t="s">
        <v>146</v>
      </c>
      <c r="T2207">
        <v>83180</v>
      </c>
      <c r="U2207">
        <v>3553</v>
      </c>
      <c r="X2207" t="s">
        <v>182</v>
      </c>
      <c r="Y2207" s="3">
        <v>45931</v>
      </c>
    </row>
    <row r="2208" spans="1:25" x14ac:dyDescent="0.25">
      <c r="A2208" s="4">
        <v>2025</v>
      </c>
      <c r="B2208" s="3">
        <v>45839</v>
      </c>
      <c r="C2208" s="3">
        <v>45930</v>
      </c>
      <c r="D2208" t="s">
        <v>177</v>
      </c>
      <c r="E2208" t="s">
        <v>178</v>
      </c>
      <c r="F2208">
        <v>2208</v>
      </c>
      <c r="G2208">
        <v>8</v>
      </c>
      <c r="H2208" t="s">
        <v>94</v>
      </c>
      <c r="I2208" t="s">
        <v>179</v>
      </c>
      <c r="L2208" t="s">
        <v>100</v>
      </c>
      <c r="M2208" t="s">
        <v>180</v>
      </c>
      <c r="Q2208" t="s">
        <v>181</v>
      </c>
      <c r="R2208">
        <v>14</v>
      </c>
      <c r="S2208" t="s">
        <v>146</v>
      </c>
      <c r="T2208">
        <v>83180</v>
      </c>
      <c r="U2208">
        <v>3553</v>
      </c>
      <c r="X2208" t="s">
        <v>182</v>
      </c>
      <c r="Y2208" s="3">
        <v>45931</v>
      </c>
    </row>
    <row r="2209" spans="1:25" x14ac:dyDescent="0.25">
      <c r="A2209" s="4">
        <v>2025</v>
      </c>
      <c r="B2209" s="3">
        <v>45839</v>
      </c>
      <c r="C2209" s="3">
        <v>45930</v>
      </c>
      <c r="D2209" t="s">
        <v>177</v>
      </c>
      <c r="E2209" t="s">
        <v>178</v>
      </c>
      <c r="F2209">
        <v>2209</v>
      </c>
      <c r="G2209">
        <v>8</v>
      </c>
      <c r="H2209" t="s">
        <v>94</v>
      </c>
      <c r="I2209" t="s">
        <v>179</v>
      </c>
      <c r="L2209" t="s">
        <v>100</v>
      </c>
      <c r="M2209" t="s">
        <v>180</v>
      </c>
      <c r="Q2209" t="s">
        <v>181</v>
      </c>
      <c r="R2209">
        <v>14</v>
      </c>
      <c r="S2209" t="s">
        <v>146</v>
      </c>
      <c r="T2209">
        <v>83180</v>
      </c>
      <c r="U2209">
        <v>3553</v>
      </c>
      <c r="X2209" t="s">
        <v>182</v>
      </c>
      <c r="Y2209" s="3">
        <v>45931</v>
      </c>
    </row>
    <row r="2210" spans="1:25" x14ac:dyDescent="0.25">
      <c r="A2210" s="4">
        <v>2025</v>
      </c>
      <c r="B2210" s="3">
        <v>45839</v>
      </c>
      <c r="C2210" s="3">
        <v>45930</v>
      </c>
      <c r="D2210" t="s">
        <v>177</v>
      </c>
      <c r="E2210" t="s">
        <v>178</v>
      </c>
      <c r="F2210">
        <v>2210</v>
      </c>
      <c r="G2210">
        <v>8</v>
      </c>
      <c r="H2210" t="s">
        <v>94</v>
      </c>
      <c r="I2210" t="s">
        <v>179</v>
      </c>
      <c r="L2210" t="s">
        <v>100</v>
      </c>
      <c r="M2210" t="s">
        <v>180</v>
      </c>
      <c r="Q2210" t="s">
        <v>181</v>
      </c>
      <c r="R2210">
        <v>14</v>
      </c>
      <c r="S2210" t="s">
        <v>146</v>
      </c>
      <c r="T2210">
        <v>83180</v>
      </c>
      <c r="U2210">
        <v>3553</v>
      </c>
      <c r="X2210" t="s">
        <v>182</v>
      </c>
      <c r="Y2210" s="3">
        <v>45931</v>
      </c>
    </row>
    <row r="2211" spans="1:25" x14ac:dyDescent="0.25">
      <c r="A2211" s="4">
        <v>2025</v>
      </c>
      <c r="B2211" s="3">
        <v>45839</v>
      </c>
      <c r="C2211" s="3">
        <v>45930</v>
      </c>
      <c r="D2211" t="s">
        <v>177</v>
      </c>
      <c r="E2211" t="s">
        <v>178</v>
      </c>
      <c r="F2211">
        <v>2211</v>
      </c>
      <c r="G2211">
        <v>8</v>
      </c>
      <c r="H2211" t="s">
        <v>94</v>
      </c>
      <c r="I2211" t="s">
        <v>179</v>
      </c>
      <c r="L2211" t="s">
        <v>100</v>
      </c>
      <c r="M2211" t="s">
        <v>180</v>
      </c>
      <c r="Q2211" t="s">
        <v>181</v>
      </c>
      <c r="R2211">
        <v>14</v>
      </c>
      <c r="S2211" t="s">
        <v>146</v>
      </c>
      <c r="T2211">
        <v>83180</v>
      </c>
      <c r="U2211">
        <v>3553</v>
      </c>
      <c r="X2211" t="s">
        <v>182</v>
      </c>
      <c r="Y2211" s="3">
        <v>45931</v>
      </c>
    </row>
    <row r="2212" spans="1:25" x14ac:dyDescent="0.25">
      <c r="A2212" s="4">
        <v>2025</v>
      </c>
      <c r="B2212" s="3">
        <v>45839</v>
      </c>
      <c r="C2212" s="3">
        <v>45930</v>
      </c>
      <c r="D2212" t="s">
        <v>177</v>
      </c>
      <c r="E2212" t="s">
        <v>178</v>
      </c>
      <c r="F2212">
        <v>2212</v>
      </c>
      <c r="G2212">
        <v>8</v>
      </c>
      <c r="H2212" t="s">
        <v>94</v>
      </c>
      <c r="I2212" t="s">
        <v>179</v>
      </c>
      <c r="L2212" t="s">
        <v>100</v>
      </c>
      <c r="M2212" t="s">
        <v>180</v>
      </c>
      <c r="Q2212" t="s">
        <v>181</v>
      </c>
      <c r="R2212">
        <v>14</v>
      </c>
      <c r="S2212" t="s">
        <v>146</v>
      </c>
      <c r="T2212">
        <v>83180</v>
      </c>
      <c r="U2212">
        <v>3553</v>
      </c>
      <c r="X2212" t="s">
        <v>182</v>
      </c>
      <c r="Y2212" s="3">
        <v>45931</v>
      </c>
    </row>
    <row r="2213" spans="1:25" x14ac:dyDescent="0.25">
      <c r="A2213" s="4">
        <v>2025</v>
      </c>
      <c r="B2213" s="3">
        <v>45839</v>
      </c>
      <c r="C2213" s="3">
        <v>45930</v>
      </c>
      <c r="D2213" t="s">
        <v>177</v>
      </c>
      <c r="E2213" t="s">
        <v>178</v>
      </c>
      <c r="F2213">
        <v>2213</v>
      </c>
      <c r="G2213">
        <v>8</v>
      </c>
      <c r="H2213" t="s">
        <v>94</v>
      </c>
      <c r="I2213" t="s">
        <v>179</v>
      </c>
      <c r="L2213" t="s">
        <v>100</v>
      </c>
      <c r="M2213" t="s">
        <v>180</v>
      </c>
      <c r="Q2213" t="s">
        <v>181</v>
      </c>
      <c r="R2213">
        <v>14</v>
      </c>
      <c r="S2213" t="s">
        <v>146</v>
      </c>
      <c r="T2213">
        <v>83180</v>
      </c>
      <c r="U2213">
        <v>3553</v>
      </c>
      <c r="X2213" t="s">
        <v>182</v>
      </c>
      <c r="Y2213" s="3">
        <v>45931</v>
      </c>
    </row>
    <row r="2214" spans="1:25" x14ac:dyDescent="0.25">
      <c r="A2214" s="4">
        <v>2025</v>
      </c>
      <c r="B2214" s="3">
        <v>45839</v>
      </c>
      <c r="C2214" s="3">
        <v>45930</v>
      </c>
      <c r="D2214" t="s">
        <v>177</v>
      </c>
      <c r="E2214" t="s">
        <v>178</v>
      </c>
      <c r="F2214">
        <v>2214</v>
      </c>
      <c r="G2214">
        <v>8</v>
      </c>
      <c r="H2214" t="s">
        <v>94</v>
      </c>
      <c r="I2214" t="s">
        <v>179</v>
      </c>
      <c r="L2214" t="s">
        <v>100</v>
      </c>
      <c r="M2214" t="s">
        <v>180</v>
      </c>
      <c r="Q2214" t="s">
        <v>181</v>
      </c>
      <c r="R2214">
        <v>14</v>
      </c>
      <c r="S2214" t="s">
        <v>146</v>
      </c>
      <c r="T2214">
        <v>83180</v>
      </c>
      <c r="U2214">
        <v>3553</v>
      </c>
      <c r="X2214" t="s">
        <v>182</v>
      </c>
      <c r="Y2214" s="3">
        <v>45931</v>
      </c>
    </row>
    <row r="2215" spans="1:25" x14ac:dyDescent="0.25">
      <c r="A2215" s="4">
        <v>2025</v>
      </c>
      <c r="B2215" s="3">
        <v>45839</v>
      </c>
      <c r="C2215" s="3">
        <v>45930</v>
      </c>
      <c r="D2215" t="s">
        <v>177</v>
      </c>
      <c r="E2215" t="s">
        <v>178</v>
      </c>
      <c r="F2215">
        <v>2215</v>
      </c>
      <c r="G2215">
        <v>8</v>
      </c>
      <c r="H2215" t="s">
        <v>94</v>
      </c>
      <c r="I2215" t="s">
        <v>179</v>
      </c>
      <c r="L2215" t="s">
        <v>100</v>
      </c>
      <c r="M2215" t="s">
        <v>180</v>
      </c>
      <c r="Q2215" t="s">
        <v>181</v>
      </c>
      <c r="R2215">
        <v>14</v>
      </c>
      <c r="S2215" t="s">
        <v>146</v>
      </c>
      <c r="T2215">
        <v>83180</v>
      </c>
      <c r="U2215">
        <v>3553</v>
      </c>
      <c r="X2215" t="s">
        <v>182</v>
      </c>
      <c r="Y2215" s="3">
        <v>45931</v>
      </c>
    </row>
    <row r="2216" spans="1:25" x14ac:dyDescent="0.25">
      <c r="A2216" s="4">
        <v>2025</v>
      </c>
      <c r="B2216" s="3">
        <v>45839</v>
      </c>
      <c r="C2216" s="3">
        <v>45930</v>
      </c>
      <c r="D2216" t="s">
        <v>177</v>
      </c>
      <c r="E2216" t="s">
        <v>178</v>
      </c>
      <c r="F2216">
        <v>2216</v>
      </c>
      <c r="G2216">
        <v>8</v>
      </c>
      <c r="H2216" t="s">
        <v>94</v>
      </c>
      <c r="I2216" t="s">
        <v>179</v>
      </c>
      <c r="L2216" t="s">
        <v>100</v>
      </c>
      <c r="M2216" t="s">
        <v>180</v>
      </c>
      <c r="Q2216" t="s">
        <v>181</v>
      </c>
      <c r="R2216">
        <v>14</v>
      </c>
      <c r="S2216" t="s">
        <v>146</v>
      </c>
      <c r="T2216">
        <v>83180</v>
      </c>
      <c r="U2216">
        <v>3553</v>
      </c>
      <c r="X2216" t="s">
        <v>182</v>
      </c>
      <c r="Y2216" s="3">
        <v>45931</v>
      </c>
    </row>
    <row r="2217" spans="1:25" x14ac:dyDescent="0.25">
      <c r="A2217" s="4">
        <v>2025</v>
      </c>
      <c r="B2217" s="3">
        <v>45839</v>
      </c>
      <c r="C2217" s="3">
        <v>45930</v>
      </c>
      <c r="D2217" t="s">
        <v>177</v>
      </c>
      <c r="E2217" t="s">
        <v>178</v>
      </c>
      <c r="F2217">
        <v>2217</v>
      </c>
      <c r="G2217">
        <v>8</v>
      </c>
      <c r="H2217" t="s">
        <v>94</v>
      </c>
      <c r="I2217" t="s">
        <v>179</v>
      </c>
      <c r="L2217" t="s">
        <v>100</v>
      </c>
      <c r="M2217" t="s">
        <v>180</v>
      </c>
      <c r="Q2217" t="s">
        <v>181</v>
      </c>
      <c r="R2217">
        <v>14</v>
      </c>
      <c r="S2217" t="s">
        <v>146</v>
      </c>
      <c r="T2217">
        <v>83180</v>
      </c>
      <c r="U2217">
        <v>3553</v>
      </c>
      <c r="X2217" t="s">
        <v>182</v>
      </c>
      <c r="Y2217" s="3">
        <v>45931</v>
      </c>
    </row>
    <row r="2218" spans="1:25" x14ac:dyDescent="0.25">
      <c r="A2218" s="4">
        <v>2025</v>
      </c>
      <c r="B2218" s="3">
        <v>45839</v>
      </c>
      <c r="C2218" s="3">
        <v>45930</v>
      </c>
      <c r="D2218" t="s">
        <v>177</v>
      </c>
      <c r="E2218" t="s">
        <v>178</v>
      </c>
      <c r="F2218">
        <v>2218</v>
      </c>
      <c r="G2218">
        <v>8</v>
      </c>
      <c r="H2218" t="s">
        <v>94</v>
      </c>
      <c r="I2218" t="s">
        <v>179</v>
      </c>
      <c r="L2218" t="s">
        <v>100</v>
      </c>
      <c r="M2218" t="s">
        <v>180</v>
      </c>
      <c r="Q2218" t="s">
        <v>181</v>
      </c>
      <c r="R2218">
        <v>14</v>
      </c>
      <c r="S2218" t="s">
        <v>146</v>
      </c>
      <c r="T2218">
        <v>83180</v>
      </c>
      <c r="U2218">
        <v>3553</v>
      </c>
      <c r="X2218" t="s">
        <v>182</v>
      </c>
      <c r="Y2218" s="3">
        <v>45931</v>
      </c>
    </row>
    <row r="2219" spans="1:25" x14ac:dyDescent="0.25">
      <c r="A2219" s="4">
        <v>2025</v>
      </c>
      <c r="B2219" s="3">
        <v>45839</v>
      </c>
      <c r="C2219" s="3">
        <v>45930</v>
      </c>
      <c r="D2219" t="s">
        <v>177</v>
      </c>
      <c r="E2219" t="s">
        <v>178</v>
      </c>
      <c r="F2219">
        <v>2219</v>
      </c>
      <c r="G2219">
        <v>8</v>
      </c>
      <c r="H2219" t="s">
        <v>94</v>
      </c>
      <c r="I2219" t="s">
        <v>179</v>
      </c>
      <c r="L2219" t="s">
        <v>100</v>
      </c>
      <c r="M2219" t="s">
        <v>180</v>
      </c>
      <c r="Q2219" t="s">
        <v>181</v>
      </c>
      <c r="R2219">
        <v>14</v>
      </c>
      <c r="S2219" t="s">
        <v>146</v>
      </c>
      <c r="T2219">
        <v>83180</v>
      </c>
      <c r="U2219">
        <v>3553</v>
      </c>
      <c r="X2219" t="s">
        <v>182</v>
      </c>
      <c r="Y2219" s="3">
        <v>45931</v>
      </c>
    </row>
    <row r="2220" spans="1:25" x14ac:dyDescent="0.25">
      <c r="A2220" s="4">
        <v>2025</v>
      </c>
      <c r="B2220" s="3">
        <v>45839</v>
      </c>
      <c r="C2220" s="3">
        <v>45930</v>
      </c>
      <c r="D2220" t="s">
        <v>177</v>
      </c>
      <c r="E2220" t="s">
        <v>178</v>
      </c>
      <c r="F2220">
        <v>2220</v>
      </c>
      <c r="G2220">
        <v>8</v>
      </c>
      <c r="H2220" t="s">
        <v>94</v>
      </c>
      <c r="I2220" t="s">
        <v>179</v>
      </c>
      <c r="L2220" t="s">
        <v>100</v>
      </c>
      <c r="M2220" t="s">
        <v>180</v>
      </c>
      <c r="Q2220" t="s">
        <v>181</v>
      </c>
      <c r="R2220">
        <v>14</v>
      </c>
      <c r="S2220" t="s">
        <v>146</v>
      </c>
      <c r="T2220">
        <v>83180</v>
      </c>
      <c r="U2220">
        <v>3553</v>
      </c>
      <c r="X2220" t="s">
        <v>182</v>
      </c>
      <c r="Y2220" s="3">
        <v>45931</v>
      </c>
    </row>
    <row r="2221" spans="1:25" x14ac:dyDescent="0.25">
      <c r="A2221" s="4">
        <v>2025</v>
      </c>
      <c r="B2221" s="3">
        <v>45839</v>
      </c>
      <c r="C2221" s="3">
        <v>45930</v>
      </c>
      <c r="D2221" t="s">
        <v>177</v>
      </c>
      <c r="E2221" t="s">
        <v>178</v>
      </c>
      <c r="F2221">
        <v>2221</v>
      </c>
      <c r="G2221">
        <v>8</v>
      </c>
      <c r="H2221" t="s">
        <v>94</v>
      </c>
      <c r="I2221" t="s">
        <v>179</v>
      </c>
      <c r="L2221" t="s">
        <v>100</v>
      </c>
      <c r="M2221" t="s">
        <v>180</v>
      </c>
      <c r="Q2221" t="s">
        <v>181</v>
      </c>
      <c r="R2221">
        <v>14</v>
      </c>
      <c r="S2221" t="s">
        <v>146</v>
      </c>
      <c r="T2221">
        <v>83180</v>
      </c>
      <c r="U2221">
        <v>3553</v>
      </c>
      <c r="X2221" t="s">
        <v>182</v>
      </c>
      <c r="Y2221" s="3">
        <v>45931</v>
      </c>
    </row>
    <row r="2222" spans="1:25" x14ac:dyDescent="0.25">
      <c r="A2222" s="4">
        <v>2025</v>
      </c>
      <c r="B2222" s="3">
        <v>45839</v>
      </c>
      <c r="C2222" s="3">
        <v>45930</v>
      </c>
      <c r="D2222" t="s">
        <v>177</v>
      </c>
      <c r="E2222" t="s">
        <v>178</v>
      </c>
      <c r="F2222">
        <v>2222</v>
      </c>
      <c r="G2222">
        <v>8</v>
      </c>
      <c r="H2222" t="s">
        <v>94</v>
      </c>
      <c r="I2222" t="s">
        <v>179</v>
      </c>
      <c r="L2222" t="s">
        <v>100</v>
      </c>
      <c r="M2222" t="s">
        <v>180</v>
      </c>
      <c r="Q2222" t="s">
        <v>181</v>
      </c>
      <c r="R2222">
        <v>14</v>
      </c>
      <c r="S2222" t="s">
        <v>146</v>
      </c>
      <c r="T2222">
        <v>83180</v>
      </c>
      <c r="U2222">
        <v>3553</v>
      </c>
      <c r="X2222" t="s">
        <v>182</v>
      </c>
      <c r="Y2222" s="3">
        <v>45931</v>
      </c>
    </row>
    <row r="2223" spans="1:25" x14ac:dyDescent="0.25">
      <c r="A2223" s="4">
        <v>2025</v>
      </c>
      <c r="B2223" s="3">
        <v>45839</v>
      </c>
      <c r="C2223" s="3">
        <v>45930</v>
      </c>
      <c r="D2223" t="s">
        <v>177</v>
      </c>
      <c r="E2223" t="s">
        <v>178</v>
      </c>
      <c r="F2223">
        <v>2223</v>
      </c>
      <c r="G2223">
        <v>8</v>
      </c>
      <c r="H2223" t="s">
        <v>94</v>
      </c>
      <c r="I2223" t="s">
        <v>179</v>
      </c>
      <c r="L2223" t="s">
        <v>100</v>
      </c>
      <c r="M2223" t="s">
        <v>180</v>
      </c>
      <c r="Q2223" t="s">
        <v>181</v>
      </c>
      <c r="R2223">
        <v>14</v>
      </c>
      <c r="S2223" t="s">
        <v>146</v>
      </c>
      <c r="T2223">
        <v>83180</v>
      </c>
      <c r="U2223">
        <v>3553</v>
      </c>
      <c r="X2223" t="s">
        <v>182</v>
      </c>
      <c r="Y2223" s="3">
        <v>45931</v>
      </c>
    </row>
    <row r="2224" spans="1:25" x14ac:dyDescent="0.25">
      <c r="A2224" s="4">
        <v>2025</v>
      </c>
      <c r="B2224" s="3">
        <v>45839</v>
      </c>
      <c r="C2224" s="3">
        <v>45930</v>
      </c>
      <c r="D2224" t="s">
        <v>177</v>
      </c>
      <c r="E2224" t="s">
        <v>178</v>
      </c>
      <c r="F2224">
        <v>2224</v>
      </c>
      <c r="G2224">
        <v>8</v>
      </c>
      <c r="H2224" t="s">
        <v>94</v>
      </c>
      <c r="I2224" t="s">
        <v>179</v>
      </c>
      <c r="L2224" t="s">
        <v>100</v>
      </c>
      <c r="M2224" t="s">
        <v>180</v>
      </c>
      <c r="Q2224" t="s">
        <v>181</v>
      </c>
      <c r="R2224">
        <v>14</v>
      </c>
      <c r="S2224" t="s">
        <v>146</v>
      </c>
      <c r="T2224">
        <v>83180</v>
      </c>
      <c r="U2224">
        <v>3553</v>
      </c>
      <c r="X2224" t="s">
        <v>182</v>
      </c>
      <c r="Y2224" s="3">
        <v>45931</v>
      </c>
    </row>
    <row r="2225" spans="1:25" x14ac:dyDescent="0.25">
      <c r="A2225" s="4">
        <v>2025</v>
      </c>
      <c r="B2225" s="3">
        <v>45839</v>
      </c>
      <c r="C2225" s="3">
        <v>45930</v>
      </c>
      <c r="D2225" t="s">
        <v>177</v>
      </c>
      <c r="E2225" t="s">
        <v>178</v>
      </c>
      <c r="F2225">
        <v>2225</v>
      </c>
      <c r="G2225">
        <v>8</v>
      </c>
      <c r="H2225" t="s">
        <v>94</v>
      </c>
      <c r="I2225" t="s">
        <v>179</v>
      </c>
      <c r="L2225" t="s">
        <v>100</v>
      </c>
      <c r="M2225" t="s">
        <v>180</v>
      </c>
      <c r="Q2225" t="s">
        <v>181</v>
      </c>
      <c r="R2225">
        <v>14</v>
      </c>
      <c r="S2225" t="s">
        <v>146</v>
      </c>
      <c r="T2225">
        <v>83180</v>
      </c>
      <c r="U2225">
        <v>3553</v>
      </c>
      <c r="X2225" t="s">
        <v>182</v>
      </c>
      <c r="Y2225" s="3">
        <v>45931</v>
      </c>
    </row>
    <row r="2226" spans="1:25" x14ac:dyDescent="0.25">
      <c r="A2226" s="4">
        <v>2025</v>
      </c>
      <c r="B2226" s="3">
        <v>45839</v>
      </c>
      <c r="C2226" s="3">
        <v>45930</v>
      </c>
      <c r="D2226" t="s">
        <v>177</v>
      </c>
      <c r="E2226" t="s">
        <v>178</v>
      </c>
      <c r="F2226">
        <v>2226</v>
      </c>
      <c r="G2226">
        <v>8</v>
      </c>
      <c r="H2226" t="s">
        <v>94</v>
      </c>
      <c r="I2226" t="s">
        <v>179</v>
      </c>
      <c r="L2226" t="s">
        <v>100</v>
      </c>
      <c r="M2226" t="s">
        <v>180</v>
      </c>
      <c r="Q2226" t="s">
        <v>181</v>
      </c>
      <c r="R2226">
        <v>14</v>
      </c>
      <c r="S2226" t="s">
        <v>146</v>
      </c>
      <c r="T2226">
        <v>83180</v>
      </c>
      <c r="U2226">
        <v>3553</v>
      </c>
      <c r="X2226" t="s">
        <v>182</v>
      </c>
      <c r="Y2226" s="3">
        <v>45931</v>
      </c>
    </row>
    <row r="2227" spans="1:25" x14ac:dyDescent="0.25">
      <c r="A2227" s="4">
        <v>2025</v>
      </c>
      <c r="B2227" s="3">
        <v>45839</v>
      </c>
      <c r="C2227" s="3">
        <v>45930</v>
      </c>
      <c r="D2227" t="s">
        <v>177</v>
      </c>
      <c r="E2227" t="s">
        <v>178</v>
      </c>
      <c r="F2227">
        <v>2227</v>
      </c>
      <c r="G2227">
        <v>8</v>
      </c>
      <c r="H2227" t="s">
        <v>94</v>
      </c>
      <c r="I2227" t="s">
        <v>179</v>
      </c>
      <c r="L2227" t="s">
        <v>100</v>
      </c>
      <c r="M2227" t="s">
        <v>180</v>
      </c>
      <c r="Q2227" t="s">
        <v>181</v>
      </c>
      <c r="R2227">
        <v>14</v>
      </c>
      <c r="S2227" t="s">
        <v>146</v>
      </c>
      <c r="T2227">
        <v>83180</v>
      </c>
      <c r="U2227">
        <v>3553</v>
      </c>
      <c r="X2227" t="s">
        <v>182</v>
      </c>
      <c r="Y2227" s="3">
        <v>45931</v>
      </c>
    </row>
    <row r="2228" spans="1:25" x14ac:dyDescent="0.25">
      <c r="A2228" s="4">
        <v>2025</v>
      </c>
      <c r="B2228" s="3">
        <v>45839</v>
      </c>
      <c r="C2228" s="3">
        <v>45930</v>
      </c>
      <c r="D2228" t="s">
        <v>177</v>
      </c>
      <c r="E2228" t="s">
        <v>178</v>
      </c>
      <c r="F2228">
        <v>2228</v>
      </c>
      <c r="G2228">
        <v>8</v>
      </c>
      <c r="H2228" t="s">
        <v>94</v>
      </c>
      <c r="I2228" t="s">
        <v>179</v>
      </c>
      <c r="L2228" t="s">
        <v>100</v>
      </c>
      <c r="M2228" t="s">
        <v>180</v>
      </c>
      <c r="Q2228" t="s">
        <v>181</v>
      </c>
      <c r="R2228">
        <v>14</v>
      </c>
      <c r="S2228" t="s">
        <v>146</v>
      </c>
      <c r="T2228">
        <v>83180</v>
      </c>
      <c r="U2228">
        <v>3553</v>
      </c>
      <c r="X2228" t="s">
        <v>182</v>
      </c>
      <c r="Y2228" s="3">
        <v>45931</v>
      </c>
    </row>
    <row r="2229" spans="1:25" x14ac:dyDescent="0.25">
      <c r="A2229" s="4">
        <v>2025</v>
      </c>
      <c r="B2229" s="3">
        <v>45839</v>
      </c>
      <c r="C2229" s="3">
        <v>45930</v>
      </c>
      <c r="D2229" t="s">
        <v>177</v>
      </c>
      <c r="E2229" t="s">
        <v>178</v>
      </c>
      <c r="F2229">
        <v>2229</v>
      </c>
      <c r="G2229">
        <v>8</v>
      </c>
      <c r="H2229" t="s">
        <v>94</v>
      </c>
      <c r="I2229" t="s">
        <v>179</v>
      </c>
      <c r="L2229" t="s">
        <v>100</v>
      </c>
      <c r="M2229" t="s">
        <v>180</v>
      </c>
      <c r="Q2229" t="s">
        <v>181</v>
      </c>
      <c r="R2229">
        <v>14</v>
      </c>
      <c r="S2229" t="s">
        <v>146</v>
      </c>
      <c r="T2229">
        <v>83180</v>
      </c>
      <c r="U2229">
        <v>3553</v>
      </c>
      <c r="X2229" t="s">
        <v>182</v>
      </c>
      <c r="Y2229" s="3">
        <v>45931</v>
      </c>
    </row>
    <row r="2230" spans="1:25" x14ac:dyDescent="0.25">
      <c r="A2230" s="4">
        <v>2025</v>
      </c>
      <c r="B2230" s="3">
        <v>45839</v>
      </c>
      <c r="C2230" s="3">
        <v>45930</v>
      </c>
      <c r="D2230" t="s">
        <v>177</v>
      </c>
      <c r="E2230" t="s">
        <v>178</v>
      </c>
      <c r="F2230">
        <v>2230</v>
      </c>
      <c r="G2230">
        <v>8</v>
      </c>
      <c r="H2230" t="s">
        <v>94</v>
      </c>
      <c r="I2230" t="s">
        <v>179</v>
      </c>
      <c r="L2230" t="s">
        <v>100</v>
      </c>
      <c r="M2230" t="s">
        <v>180</v>
      </c>
      <c r="Q2230" t="s">
        <v>181</v>
      </c>
      <c r="R2230">
        <v>14</v>
      </c>
      <c r="S2230" t="s">
        <v>146</v>
      </c>
      <c r="T2230">
        <v>83180</v>
      </c>
      <c r="U2230">
        <v>3553</v>
      </c>
      <c r="X2230" t="s">
        <v>182</v>
      </c>
      <c r="Y2230" s="3">
        <v>45931</v>
      </c>
    </row>
    <row r="2231" spans="1:25" x14ac:dyDescent="0.25">
      <c r="A2231" s="4">
        <v>2025</v>
      </c>
      <c r="B2231" s="3">
        <v>45839</v>
      </c>
      <c r="C2231" s="3">
        <v>45930</v>
      </c>
      <c r="D2231" t="s">
        <v>177</v>
      </c>
      <c r="E2231" t="s">
        <v>178</v>
      </c>
      <c r="F2231">
        <v>2231</v>
      </c>
      <c r="G2231">
        <v>8</v>
      </c>
      <c r="H2231" t="s">
        <v>94</v>
      </c>
      <c r="I2231" t="s">
        <v>179</v>
      </c>
      <c r="L2231" t="s">
        <v>100</v>
      </c>
      <c r="M2231" t="s">
        <v>180</v>
      </c>
      <c r="Q2231" t="s">
        <v>181</v>
      </c>
      <c r="R2231">
        <v>14</v>
      </c>
      <c r="S2231" t="s">
        <v>146</v>
      </c>
      <c r="T2231">
        <v>83180</v>
      </c>
      <c r="U2231">
        <v>3553</v>
      </c>
      <c r="X2231" t="s">
        <v>182</v>
      </c>
      <c r="Y2231" s="3">
        <v>45931</v>
      </c>
    </row>
    <row r="2232" spans="1:25" x14ac:dyDescent="0.25">
      <c r="A2232" s="4">
        <v>2025</v>
      </c>
      <c r="B2232" s="3">
        <v>45839</v>
      </c>
      <c r="C2232" s="3">
        <v>45930</v>
      </c>
      <c r="D2232" t="s">
        <v>177</v>
      </c>
      <c r="E2232" t="s">
        <v>178</v>
      </c>
      <c r="F2232">
        <v>2232</v>
      </c>
      <c r="G2232">
        <v>8</v>
      </c>
      <c r="H2232" t="s">
        <v>94</v>
      </c>
      <c r="I2232" t="s">
        <v>179</v>
      </c>
      <c r="L2232" t="s">
        <v>100</v>
      </c>
      <c r="M2232" t="s">
        <v>180</v>
      </c>
      <c r="Q2232" t="s">
        <v>181</v>
      </c>
      <c r="R2232">
        <v>14</v>
      </c>
      <c r="S2232" t="s">
        <v>146</v>
      </c>
      <c r="T2232">
        <v>83180</v>
      </c>
      <c r="U2232">
        <v>3553</v>
      </c>
      <c r="X2232" t="s">
        <v>182</v>
      </c>
      <c r="Y2232" s="3">
        <v>45931</v>
      </c>
    </row>
    <row r="2233" spans="1:25" x14ac:dyDescent="0.25">
      <c r="A2233" s="4">
        <v>2025</v>
      </c>
      <c r="B2233" s="3">
        <v>45839</v>
      </c>
      <c r="C2233" s="3">
        <v>45930</v>
      </c>
      <c r="D2233" t="s">
        <v>177</v>
      </c>
      <c r="E2233" t="s">
        <v>178</v>
      </c>
      <c r="F2233">
        <v>2233</v>
      </c>
      <c r="G2233">
        <v>8</v>
      </c>
      <c r="H2233" t="s">
        <v>94</v>
      </c>
      <c r="I2233" t="s">
        <v>179</v>
      </c>
      <c r="L2233" t="s">
        <v>100</v>
      </c>
      <c r="M2233" t="s">
        <v>180</v>
      </c>
      <c r="Q2233" t="s">
        <v>181</v>
      </c>
      <c r="R2233">
        <v>14</v>
      </c>
      <c r="S2233" t="s">
        <v>146</v>
      </c>
      <c r="T2233">
        <v>83180</v>
      </c>
      <c r="U2233">
        <v>3553</v>
      </c>
      <c r="X2233" t="s">
        <v>182</v>
      </c>
      <c r="Y2233" s="3">
        <v>45931</v>
      </c>
    </row>
    <row r="2234" spans="1:25" x14ac:dyDescent="0.25">
      <c r="A2234" s="4">
        <v>2025</v>
      </c>
      <c r="B2234" s="3">
        <v>45839</v>
      </c>
      <c r="C2234" s="3">
        <v>45930</v>
      </c>
      <c r="D2234" t="s">
        <v>177</v>
      </c>
      <c r="E2234" t="s">
        <v>178</v>
      </c>
      <c r="F2234">
        <v>2234</v>
      </c>
      <c r="G2234">
        <v>8</v>
      </c>
      <c r="H2234" t="s">
        <v>94</v>
      </c>
      <c r="I2234" t="s">
        <v>179</v>
      </c>
      <c r="L2234" t="s">
        <v>100</v>
      </c>
      <c r="M2234" t="s">
        <v>180</v>
      </c>
      <c r="Q2234" t="s">
        <v>181</v>
      </c>
      <c r="R2234">
        <v>14</v>
      </c>
      <c r="S2234" t="s">
        <v>146</v>
      </c>
      <c r="T2234">
        <v>83180</v>
      </c>
      <c r="U2234">
        <v>3553</v>
      </c>
      <c r="X2234" t="s">
        <v>182</v>
      </c>
      <c r="Y2234" s="3">
        <v>45931</v>
      </c>
    </row>
    <row r="2235" spans="1:25" x14ac:dyDescent="0.25">
      <c r="A2235" s="4">
        <v>2025</v>
      </c>
      <c r="B2235" s="3">
        <v>45839</v>
      </c>
      <c r="C2235" s="3">
        <v>45930</v>
      </c>
      <c r="D2235" t="s">
        <v>177</v>
      </c>
      <c r="E2235" t="s">
        <v>178</v>
      </c>
      <c r="F2235">
        <v>2235</v>
      </c>
      <c r="G2235">
        <v>8</v>
      </c>
      <c r="H2235" t="s">
        <v>94</v>
      </c>
      <c r="I2235" t="s">
        <v>179</v>
      </c>
      <c r="L2235" t="s">
        <v>100</v>
      </c>
      <c r="M2235" t="s">
        <v>180</v>
      </c>
      <c r="Q2235" t="s">
        <v>181</v>
      </c>
      <c r="R2235">
        <v>14</v>
      </c>
      <c r="S2235" t="s">
        <v>146</v>
      </c>
      <c r="T2235">
        <v>83180</v>
      </c>
      <c r="U2235">
        <v>3553</v>
      </c>
      <c r="X2235" t="s">
        <v>182</v>
      </c>
      <c r="Y2235" s="3">
        <v>45931</v>
      </c>
    </row>
    <row r="2236" spans="1:25" x14ac:dyDescent="0.25">
      <c r="A2236" s="4">
        <v>2025</v>
      </c>
      <c r="B2236" s="3">
        <v>45839</v>
      </c>
      <c r="C2236" s="3">
        <v>45930</v>
      </c>
      <c r="D2236" t="s">
        <v>177</v>
      </c>
      <c r="E2236" t="s">
        <v>178</v>
      </c>
      <c r="F2236">
        <v>2236</v>
      </c>
      <c r="G2236">
        <v>8</v>
      </c>
      <c r="H2236" t="s">
        <v>94</v>
      </c>
      <c r="I2236" t="s">
        <v>179</v>
      </c>
      <c r="L2236" t="s">
        <v>100</v>
      </c>
      <c r="M2236" t="s">
        <v>180</v>
      </c>
      <c r="Q2236" t="s">
        <v>181</v>
      </c>
      <c r="R2236">
        <v>14</v>
      </c>
      <c r="S2236" t="s">
        <v>146</v>
      </c>
      <c r="T2236">
        <v>83180</v>
      </c>
      <c r="U2236">
        <v>3553</v>
      </c>
      <c r="X2236" t="s">
        <v>182</v>
      </c>
      <c r="Y2236" s="3">
        <v>45931</v>
      </c>
    </row>
    <row r="2237" spans="1:25" x14ac:dyDescent="0.25">
      <c r="A2237" s="4">
        <v>2025</v>
      </c>
      <c r="B2237" s="3">
        <v>45839</v>
      </c>
      <c r="C2237" s="3">
        <v>45930</v>
      </c>
      <c r="D2237" t="s">
        <v>177</v>
      </c>
      <c r="E2237" t="s">
        <v>178</v>
      </c>
      <c r="F2237">
        <v>2237</v>
      </c>
      <c r="G2237">
        <v>8</v>
      </c>
      <c r="H2237" t="s">
        <v>94</v>
      </c>
      <c r="I2237" t="s">
        <v>179</v>
      </c>
      <c r="L2237" t="s">
        <v>100</v>
      </c>
      <c r="M2237" t="s">
        <v>180</v>
      </c>
      <c r="Q2237" t="s">
        <v>181</v>
      </c>
      <c r="R2237">
        <v>14</v>
      </c>
      <c r="S2237" t="s">
        <v>146</v>
      </c>
      <c r="T2237">
        <v>83180</v>
      </c>
      <c r="U2237">
        <v>3553</v>
      </c>
      <c r="X2237" t="s">
        <v>182</v>
      </c>
      <c r="Y2237" s="3">
        <v>45931</v>
      </c>
    </row>
    <row r="2238" spans="1:25" x14ac:dyDescent="0.25">
      <c r="A2238" s="4">
        <v>2025</v>
      </c>
      <c r="B2238" s="3">
        <v>45839</v>
      </c>
      <c r="C2238" s="3">
        <v>45930</v>
      </c>
      <c r="D2238" t="s">
        <v>177</v>
      </c>
      <c r="E2238" t="s">
        <v>178</v>
      </c>
      <c r="F2238">
        <v>2238</v>
      </c>
      <c r="G2238">
        <v>8</v>
      </c>
      <c r="H2238" t="s">
        <v>94</v>
      </c>
      <c r="I2238" t="s">
        <v>179</v>
      </c>
      <c r="L2238" t="s">
        <v>100</v>
      </c>
      <c r="M2238" t="s">
        <v>180</v>
      </c>
      <c r="Q2238" t="s">
        <v>181</v>
      </c>
      <c r="R2238">
        <v>14</v>
      </c>
      <c r="S2238" t="s">
        <v>146</v>
      </c>
      <c r="T2238">
        <v>83180</v>
      </c>
      <c r="U2238">
        <v>3553</v>
      </c>
      <c r="X2238" t="s">
        <v>182</v>
      </c>
      <c r="Y2238" s="3">
        <v>45931</v>
      </c>
    </row>
    <row r="2239" spans="1:25" x14ac:dyDescent="0.25">
      <c r="A2239" s="4">
        <v>2025</v>
      </c>
      <c r="B2239" s="3">
        <v>45839</v>
      </c>
      <c r="C2239" s="3">
        <v>45930</v>
      </c>
      <c r="D2239" t="s">
        <v>177</v>
      </c>
      <c r="E2239" t="s">
        <v>178</v>
      </c>
      <c r="F2239">
        <v>2239</v>
      </c>
      <c r="G2239">
        <v>8</v>
      </c>
      <c r="H2239" t="s">
        <v>94</v>
      </c>
      <c r="I2239" t="s">
        <v>179</v>
      </c>
      <c r="L2239" t="s">
        <v>100</v>
      </c>
      <c r="M2239" t="s">
        <v>180</v>
      </c>
      <c r="Q2239" t="s">
        <v>181</v>
      </c>
      <c r="R2239">
        <v>14</v>
      </c>
      <c r="S2239" t="s">
        <v>146</v>
      </c>
      <c r="T2239">
        <v>83180</v>
      </c>
      <c r="U2239">
        <v>3553</v>
      </c>
      <c r="X2239" t="s">
        <v>182</v>
      </c>
      <c r="Y2239" s="3">
        <v>45931</v>
      </c>
    </row>
    <row r="2240" spans="1:25" x14ac:dyDescent="0.25">
      <c r="A2240" s="4">
        <v>2025</v>
      </c>
      <c r="B2240" s="3">
        <v>45839</v>
      </c>
      <c r="C2240" s="3">
        <v>45930</v>
      </c>
      <c r="D2240" t="s">
        <v>177</v>
      </c>
      <c r="E2240" t="s">
        <v>178</v>
      </c>
      <c r="F2240">
        <v>2240</v>
      </c>
      <c r="G2240">
        <v>8</v>
      </c>
      <c r="H2240" t="s">
        <v>94</v>
      </c>
      <c r="I2240" t="s">
        <v>179</v>
      </c>
      <c r="L2240" t="s">
        <v>100</v>
      </c>
      <c r="M2240" t="s">
        <v>180</v>
      </c>
      <c r="Q2240" t="s">
        <v>181</v>
      </c>
      <c r="R2240">
        <v>14</v>
      </c>
      <c r="S2240" t="s">
        <v>146</v>
      </c>
      <c r="T2240">
        <v>83180</v>
      </c>
      <c r="U2240">
        <v>3553</v>
      </c>
      <c r="X2240" t="s">
        <v>182</v>
      </c>
      <c r="Y2240" s="3">
        <v>45931</v>
      </c>
    </row>
    <row r="2241" spans="1:25" x14ac:dyDescent="0.25">
      <c r="A2241" s="4">
        <v>2025</v>
      </c>
      <c r="B2241" s="3">
        <v>45839</v>
      </c>
      <c r="C2241" s="3">
        <v>45930</v>
      </c>
      <c r="D2241" t="s">
        <v>177</v>
      </c>
      <c r="E2241" t="s">
        <v>178</v>
      </c>
      <c r="F2241">
        <v>2241</v>
      </c>
      <c r="G2241">
        <v>8</v>
      </c>
      <c r="H2241" t="s">
        <v>94</v>
      </c>
      <c r="I2241" t="s">
        <v>179</v>
      </c>
      <c r="L2241" t="s">
        <v>100</v>
      </c>
      <c r="M2241" t="s">
        <v>180</v>
      </c>
      <c r="Q2241" t="s">
        <v>181</v>
      </c>
      <c r="R2241">
        <v>14</v>
      </c>
      <c r="S2241" t="s">
        <v>146</v>
      </c>
      <c r="T2241">
        <v>83180</v>
      </c>
      <c r="U2241">
        <v>3553</v>
      </c>
      <c r="X2241" t="s">
        <v>182</v>
      </c>
      <c r="Y2241" s="3">
        <v>45931</v>
      </c>
    </row>
    <row r="2242" spans="1:25" x14ac:dyDescent="0.25">
      <c r="A2242" s="4">
        <v>2025</v>
      </c>
      <c r="B2242" s="3">
        <v>45839</v>
      </c>
      <c r="C2242" s="3">
        <v>45930</v>
      </c>
      <c r="D2242" t="s">
        <v>177</v>
      </c>
      <c r="E2242" t="s">
        <v>178</v>
      </c>
      <c r="F2242">
        <v>2242</v>
      </c>
      <c r="G2242">
        <v>8</v>
      </c>
      <c r="H2242" t="s">
        <v>94</v>
      </c>
      <c r="I2242" t="s">
        <v>179</v>
      </c>
      <c r="L2242" t="s">
        <v>100</v>
      </c>
      <c r="M2242" t="s">
        <v>180</v>
      </c>
      <c r="Q2242" t="s">
        <v>181</v>
      </c>
      <c r="R2242">
        <v>14</v>
      </c>
      <c r="S2242" t="s">
        <v>146</v>
      </c>
      <c r="T2242">
        <v>83180</v>
      </c>
      <c r="U2242">
        <v>3553</v>
      </c>
      <c r="X2242" t="s">
        <v>182</v>
      </c>
      <c r="Y2242" s="3">
        <v>45931</v>
      </c>
    </row>
    <row r="2243" spans="1:25" x14ac:dyDescent="0.25">
      <c r="A2243" s="4">
        <v>2025</v>
      </c>
      <c r="B2243" s="3">
        <v>45839</v>
      </c>
      <c r="C2243" s="3">
        <v>45930</v>
      </c>
      <c r="D2243" t="s">
        <v>177</v>
      </c>
      <c r="E2243" t="s">
        <v>178</v>
      </c>
      <c r="F2243">
        <v>2243</v>
      </c>
      <c r="G2243">
        <v>8</v>
      </c>
      <c r="H2243" t="s">
        <v>94</v>
      </c>
      <c r="I2243" t="s">
        <v>179</v>
      </c>
      <c r="L2243" t="s">
        <v>100</v>
      </c>
      <c r="M2243" t="s">
        <v>180</v>
      </c>
      <c r="Q2243" t="s">
        <v>181</v>
      </c>
      <c r="R2243">
        <v>14</v>
      </c>
      <c r="S2243" t="s">
        <v>146</v>
      </c>
      <c r="T2243">
        <v>83180</v>
      </c>
      <c r="U2243">
        <v>3553</v>
      </c>
      <c r="X2243" t="s">
        <v>182</v>
      </c>
      <c r="Y2243" s="3">
        <v>45931</v>
      </c>
    </row>
    <row r="2244" spans="1:25" x14ac:dyDescent="0.25">
      <c r="A2244" s="4">
        <v>2025</v>
      </c>
      <c r="B2244" s="3">
        <v>45839</v>
      </c>
      <c r="C2244" s="3">
        <v>45930</v>
      </c>
      <c r="D2244" t="s">
        <v>177</v>
      </c>
      <c r="E2244" t="s">
        <v>178</v>
      </c>
      <c r="F2244">
        <v>2244</v>
      </c>
      <c r="G2244">
        <v>8</v>
      </c>
      <c r="H2244" t="s">
        <v>94</v>
      </c>
      <c r="I2244" t="s">
        <v>179</v>
      </c>
      <c r="L2244" t="s">
        <v>100</v>
      </c>
      <c r="M2244" t="s">
        <v>180</v>
      </c>
      <c r="Q2244" t="s">
        <v>181</v>
      </c>
      <c r="R2244">
        <v>14</v>
      </c>
      <c r="S2244" t="s">
        <v>146</v>
      </c>
      <c r="T2244">
        <v>83180</v>
      </c>
      <c r="U2244">
        <v>3553</v>
      </c>
      <c r="X2244" t="s">
        <v>182</v>
      </c>
      <c r="Y2244" s="3">
        <v>45931</v>
      </c>
    </row>
    <row r="2245" spans="1:25" x14ac:dyDescent="0.25">
      <c r="A2245" s="4">
        <v>2025</v>
      </c>
      <c r="B2245" s="3">
        <v>45839</v>
      </c>
      <c r="C2245" s="3">
        <v>45930</v>
      </c>
      <c r="D2245" t="s">
        <v>177</v>
      </c>
      <c r="E2245" t="s">
        <v>178</v>
      </c>
      <c r="F2245">
        <v>2245</v>
      </c>
      <c r="G2245">
        <v>8</v>
      </c>
      <c r="H2245" t="s">
        <v>94</v>
      </c>
      <c r="I2245" t="s">
        <v>179</v>
      </c>
      <c r="L2245" t="s">
        <v>100</v>
      </c>
      <c r="M2245" t="s">
        <v>180</v>
      </c>
      <c r="Q2245" t="s">
        <v>181</v>
      </c>
      <c r="R2245">
        <v>14</v>
      </c>
      <c r="S2245" t="s">
        <v>146</v>
      </c>
      <c r="T2245">
        <v>83180</v>
      </c>
      <c r="U2245">
        <v>3553</v>
      </c>
      <c r="X2245" t="s">
        <v>182</v>
      </c>
      <c r="Y2245" s="3">
        <v>45931</v>
      </c>
    </row>
    <row r="2246" spans="1:25" x14ac:dyDescent="0.25">
      <c r="A2246" s="4">
        <v>2025</v>
      </c>
      <c r="B2246" s="3">
        <v>45839</v>
      </c>
      <c r="C2246" s="3">
        <v>45930</v>
      </c>
      <c r="D2246" t="s">
        <v>177</v>
      </c>
      <c r="E2246" t="s">
        <v>178</v>
      </c>
      <c r="F2246">
        <v>2246</v>
      </c>
      <c r="G2246">
        <v>8</v>
      </c>
      <c r="H2246" t="s">
        <v>94</v>
      </c>
      <c r="I2246" t="s">
        <v>179</v>
      </c>
      <c r="L2246" t="s">
        <v>100</v>
      </c>
      <c r="M2246" t="s">
        <v>180</v>
      </c>
      <c r="Q2246" t="s">
        <v>181</v>
      </c>
      <c r="R2246">
        <v>14</v>
      </c>
      <c r="S2246" t="s">
        <v>146</v>
      </c>
      <c r="T2246">
        <v>83180</v>
      </c>
      <c r="U2246">
        <v>3553</v>
      </c>
      <c r="X2246" t="s">
        <v>182</v>
      </c>
      <c r="Y2246" s="3">
        <v>45931</v>
      </c>
    </row>
    <row r="2247" spans="1:25" x14ac:dyDescent="0.25">
      <c r="A2247" s="4">
        <v>2025</v>
      </c>
      <c r="B2247" s="3">
        <v>45839</v>
      </c>
      <c r="C2247" s="3">
        <v>45930</v>
      </c>
      <c r="D2247" t="s">
        <v>177</v>
      </c>
      <c r="E2247" t="s">
        <v>178</v>
      </c>
      <c r="F2247">
        <v>2247</v>
      </c>
      <c r="G2247">
        <v>8</v>
      </c>
      <c r="H2247" t="s">
        <v>94</v>
      </c>
      <c r="I2247" t="s">
        <v>179</v>
      </c>
      <c r="L2247" t="s">
        <v>100</v>
      </c>
      <c r="M2247" t="s">
        <v>180</v>
      </c>
      <c r="Q2247" t="s">
        <v>181</v>
      </c>
      <c r="R2247">
        <v>14</v>
      </c>
      <c r="S2247" t="s">
        <v>146</v>
      </c>
      <c r="T2247">
        <v>83180</v>
      </c>
      <c r="U2247">
        <v>3553</v>
      </c>
      <c r="X2247" t="s">
        <v>182</v>
      </c>
      <c r="Y2247" s="3">
        <v>45931</v>
      </c>
    </row>
    <row r="2248" spans="1:25" x14ac:dyDescent="0.25">
      <c r="A2248" s="4">
        <v>2025</v>
      </c>
      <c r="B2248" s="3">
        <v>45839</v>
      </c>
      <c r="C2248" s="3">
        <v>45930</v>
      </c>
      <c r="D2248" t="s">
        <v>177</v>
      </c>
      <c r="E2248" t="s">
        <v>178</v>
      </c>
      <c r="F2248">
        <v>2248</v>
      </c>
      <c r="G2248">
        <v>8</v>
      </c>
      <c r="H2248" t="s">
        <v>94</v>
      </c>
      <c r="I2248" t="s">
        <v>179</v>
      </c>
      <c r="L2248" t="s">
        <v>100</v>
      </c>
      <c r="M2248" t="s">
        <v>180</v>
      </c>
      <c r="Q2248" t="s">
        <v>181</v>
      </c>
      <c r="R2248">
        <v>14</v>
      </c>
      <c r="S2248" t="s">
        <v>146</v>
      </c>
      <c r="T2248">
        <v>83180</v>
      </c>
      <c r="U2248">
        <v>3553</v>
      </c>
      <c r="X2248" t="s">
        <v>182</v>
      </c>
      <c r="Y2248" s="3">
        <v>45931</v>
      </c>
    </row>
    <row r="2249" spans="1:25" x14ac:dyDescent="0.25">
      <c r="A2249" s="4">
        <v>2025</v>
      </c>
      <c r="B2249" s="3">
        <v>45839</v>
      </c>
      <c r="C2249" s="3">
        <v>45930</v>
      </c>
      <c r="D2249" t="s">
        <v>177</v>
      </c>
      <c r="E2249" t="s">
        <v>178</v>
      </c>
      <c r="F2249">
        <v>2249</v>
      </c>
      <c r="G2249">
        <v>8</v>
      </c>
      <c r="H2249" t="s">
        <v>94</v>
      </c>
      <c r="I2249" t="s">
        <v>179</v>
      </c>
      <c r="L2249" t="s">
        <v>100</v>
      </c>
      <c r="M2249" t="s">
        <v>180</v>
      </c>
      <c r="Q2249" t="s">
        <v>181</v>
      </c>
      <c r="R2249">
        <v>14</v>
      </c>
      <c r="S2249" t="s">
        <v>146</v>
      </c>
      <c r="T2249">
        <v>83180</v>
      </c>
      <c r="U2249">
        <v>3553</v>
      </c>
      <c r="X2249" t="s">
        <v>182</v>
      </c>
      <c r="Y2249" s="3">
        <v>45931</v>
      </c>
    </row>
    <row r="2250" spans="1:25" x14ac:dyDescent="0.25">
      <c r="A2250" s="4">
        <v>2025</v>
      </c>
      <c r="B2250" s="3">
        <v>45839</v>
      </c>
      <c r="C2250" s="3">
        <v>45930</v>
      </c>
      <c r="D2250" t="s">
        <v>177</v>
      </c>
      <c r="E2250" t="s">
        <v>178</v>
      </c>
      <c r="F2250">
        <v>2250</v>
      </c>
      <c r="G2250">
        <v>8</v>
      </c>
      <c r="H2250" t="s">
        <v>94</v>
      </c>
      <c r="I2250" t="s">
        <v>179</v>
      </c>
      <c r="L2250" t="s">
        <v>100</v>
      </c>
      <c r="M2250" t="s">
        <v>180</v>
      </c>
      <c r="Q2250" t="s">
        <v>181</v>
      </c>
      <c r="R2250">
        <v>14</v>
      </c>
      <c r="S2250" t="s">
        <v>146</v>
      </c>
      <c r="T2250">
        <v>83180</v>
      </c>
      <c r="U2250">
        <v>3553</v>
      </c>
      <c r="X2250" t="s">
        <v>182</v>
      </c>
      <c r="Y2250" s="3">
        <v>45931</v>
      </c>
    </row>
    <row r="2251" spans="1:25" x14ac:dyDescent="0.25">
      <c r="A2251" s="4">
        <v>2025</v>
      </c>
      <c r="B2251" s="3">
        <v>45839</v>
      </c>
      <c r="C2251" s="3">
        <v>45930</v>
      </c>
      <c r="D2251" t="s">
        <v>177</v>
      </c>
      <c r="E2251" t="s">
        <v>178</v>
      </c>
      <c r="F2251">
        <v>2251</v>
      </c>
      <c r="G2251">
        <v>8</v>
      </c>
      <c r="H2251" t="s">
        <v>94</v>
      </c>
      <c r="I2251" t="s">
        <v>179</v>
      </c>
      <c r="L2251" t="s">
        <v>100</v>
      </c>
      <c r="M2251" t="s">
        <v>180</v>
      </c>
      <c r="Q2251" t="s">
        <v>181</v>
      </c>
      <c r="R2251">
        <v>14</v>
      </c>
      <c r="S2251" t="s">
        <v>146</v>
      </c>
      <c r="T2251">
        <v>83180</v>
      </c>
      <c r="U2251">
        <v>3553</v>
      </c>
      <c r="X2251" t="s">
        <v>182</v>
      </c>
      <c r="Y2251" s="3">
        <v>45931</v>
      </c>
    </row>
    <row r="2252" spans="1:25" x14ac:dyDescent="0.25">
      <c r="A2252" s="4">
        <v>2025</v>
      </c>
      <c r="B2252" s="3">
        <v>45839</v>
      </c>
      <c r="C2252" s="3">
        <v>45930</v>
      </c>
      <c r="D2252" t="s">
        <v>177</v>
      </c>
      <c r="E2252" t="s">
        <v>178</v>
      </c>
      <c r="F2252">
        <v>2252</v>
      </c>
      <c r="G2252">
        <v>8</v>
      </c>
      <c r="H2252" t="s">
        <v>94</v>
      </c>
      <c r="I2252" t="s">
        <v>179</v>
      </c>
      <c r="L2252" t="s">
        <v>100</v>
      </c>
      <c r="M2252" t="s">
        <v>180</v>
      </c>
      <c r="Q2252" t="s">
        <v>181</v>
      </c>
      <c r="R2252">
        <v>14</v>
      </c>
      <c r="S2252" t="s">
        <v>146</v>
      </c>
      <c r="T2252">
        <v>83180</v>
      </c>
      <c r="U2252">
        <v>3553</v>
      </c>
      <c r="X2252" t="s">
        <v>182</v>
      </c>
      <c r="Y2252" s="3">
        <v>45931</v>
      </c>
    </row>
    <row r="2253" spans="1:25" x14ac:dyDescent="0.25">
      <c r="A2253" s="4">
        <v>2025</v>
      </c>
      <c r="B2253" s="3">
        <v>45839</v>
      </c>
      <c r="C2253" s="3">
        <v>45930</v>
      </c>
      <c r="D2253" t="s">
        <v>177</v>
      </c>
      <c r="E2253" t="s">
        <v>178</v>
      </c>
      <c r="F2253">
        <v>2253</v>
      </c>
      <c r="G2253">
        <v>8</v>
      </c>
      <c r="H2253" t="s">
        <v>94</v>
      </c>
      <c r="I2253" t="s">
        <v>179</v>
      </c>
      <c r="L2253" t="s">
        <v>100</v>
      </c>
      <c r="M2253" t="s">
        <v>180</v>
      </c>
      <c r="Q2253" t="s">
        <v>181</v>
      </c>
      <c r="R2253">
        <v>14</v>
      </c>
      <c r="S2253" t="s">
        <v>146</v>
      </c>
      <c r="T2253">
        <v>83180</v>
      </c>
      <c r="U2253">
        <v>3553</v>
      </c>
      <c r="X2253" t="s">
        <v>182</v>
      </c>
      <c r="Y2253" s="3">
        <v>45931</v>
      </c>
    </row>
    <row r="2254" spans="1:25" x14ac:dyDescent="0.25">
      <c r="A2254" s="4">
        <v>2025</v>
      </c>
      <c r="B2254" s="3">
        <v>45839</v>
      </c>
      <c r="C2254" s="3">
        <v>45930</v>
      </c>
      <c r="D2254" t="s">
        <v>177</v>
      </c>
      <c r="E2254" t="s">
        <v>178</v>
      </c>
      <c r="F2254">
        <v>2254</v>
      </c>
      <c r="G2254">
        <v>8</v>
      </c>
      <c r="H2254" t="s">
        <v>94</v>
      </c>
      <c r="I2254" t="s">
        <v>179</v>
      </c>
      <c r="L2254" t="s">
        <v>100</v>
      </c>
      <c r="M2254" t="s">
        <v>180</v>
      </c>
      <c r="Q2254" t="s">
        <v>181</v>
      </c>
      <c r="R2254">
        <v>14</v>
      </c>
      <c r="S2254" t="s">
        <v>146</v>
      </c>
      <c r="T2254">
        <v>83180</v>
      </c>
      <c r="U2254">
        <v>3553</v>
      </c>
      <c r="X2254" t="s">
        <v>182</v>
      </c>
      <c r="Y2254" s="3">
        <v>45931</v>
      </c>
    </row>
    <row r="2255" spans="1:25" x14ac:dyDescent="0.25">
      <c r="A2255" s="4">
        <v>2025</v>
      </c>
      <c r="B2255" s="3">
        <v>45839</v>
      </c>
      <c r="C2255" s="3">
        <v>45930</v>
      </c>
      <c r="D2255" t="s">
        <v>177</v>
      </c>
      <c r="E2255" t="s">
        <v>178</v>
      </c>
      <c r="F2255">
        <v>2255</v>
      </c>
      <c r="G2255">
        <v>8</v>
      </c>
      <c r="H2255" t="s">
        <v>94</v>
      </c>
      <c r="I2255" t="s">
        <v>179</v>
      </c>
      <c r="L2255" t="s">
        <v>100</v>
      </c>
      <c r="M2255" t="s">
        <v>180</v>
      </c>
      <c r="Q2255" t="s">
        <v>181</v>
      </c>
      <c r="R2255">
        <v>14</v>
      </c>
      <c r="S2255" t="s">
        <v>146</v>
      </c>
      <c r="T2255">
        <v>83180</v>
      </c>
      <c r="U2255">
        <v>3553</v>
      </c>
      <c r="X2255" t="s">
        <v>182</v>
      </c>
      <c r="Y2255" s="3">
        <v>45931</v>
      </c>
    </row>
    <row r="2256" spans="1:25" x14ac:dyDescent="0.25">
      <c r="A2256" s="4">
        <v>2025</v>
      </c>
      <c r="B2256" s="3">
        <v>45839</v>
      </c>
      <c r="C2256" s="3">
        <v>45930</v>
      </c>
      <c r="D2256" t="s">
        <v>177</v>
      </c>
      <c r="E2256" t="s">
        <v>178</v>
      </c>
      <c r="F2256">
        <v>2256</v>
      </c>
      <c r="G2256">
        <v>8</v>
      </c>
      <c r="H2256" t="s">
        <v>94</v>
      </c>
      <c r="I2256" t="s">
        <v>179</v>
      </c>
      <c r="L2256" t="s">
        <v>100</v>
      </c>
      <c r="M2256" t="s">
        <v>180</v>
      </c>
      <c r="Q2256" t="s">
        <v>181</v>
      </c>
      <c r="R2256">
        <v>14</v>
      </c>
      <c r="S2256" t="s">
        <v>146</v>
      </c>
      <c r="T2256">
        <v>83180</v>
      </c>
      <c r="U2256">
        <v>3553</v>
      </c>
      <c r="X2256" t="s">
        <v>182</v>
      </c>
      <c r="Y2256" s="3">
        <v>45931</v>
      </c>
    </row>
    <row r="2257" spans="1:25" x14ac:dyDescent="0.25">
      <c r="A2257" s="4">
        <v>2025</v>
      </c>
      <c r="B2257" s="3">
        <v>45839</v>
      </c>
      <c r="C2257" s="3">
        <v>45930</v>
      </c>
      <c r="D2257" t="s">
        <v>177</v>
      </c>
      <c r="E2257" t="s">
        <v>178</v>
      </c>
      <c r="F2257">
        <v>2257</v>
      </c>
      <c r="G2257">
        <v>8</v>
      </c>
      <c r="H2257" t="s">
        <v>94</v>
      </c>
      <c r="I2257" t="s">
        <v>179</v>
      </c>
      <c r="L2257" t="s">
        <v>100</v>
      </c>
      <c r="M2257" t="s">
        <v>180</v>
      </c>
      <c r="Q2257" t="s">
        <v>181</v>
      </c>
      <c r="R2257">
        <v>14</v>
      </c>
      <c r="S2257" t="s">
        <v>146</v>
      </c>
      <c r="T2257">
        <v>83180</v>
      </c>
      <c r="U2257">
        <v>3553</v>
      </c>
      <c r="X2257" t="s">
        <v>182</v>
      </c>
      <c r="Y2257" s="3">
        <v>45931</v>
      </c>
    </row>
    <row r="2258" spans="1:25" x14ac:dyDescent="0.25">
      <c r="A2258" s="4">
        <v>2025</v>
      </c>
      <c r="B2258" s="3">
        <v>45839</v>
      </c>
      <c r="C2258" s="3">
        <v>45930</v>
      </c>
      <c r="D2258" t="s">
        <v>177</v>
      </c>
      <c r="E2258" t="s">
        <v>178</v>
      </c>
      <c r="F2258">
        <v>2258</v>
      </c>
      <c r="G2258">
        <v>8</v>
      </c>
      <c r="H2258" t="s">
        <v>94</v>
      </c>
      <c r="I2258" t="s">
        <v>179</v>
      </c>
      <c r="L2258" t="s">
        <v>100</v>
      </c>
      <c r="M2258" t="s">
        <v>180</v>
      </c>
      <c r="Q2258" t="s">
        <v>181</v>
      </c>
      <c r="R2258">
        <v>14</v>
      </c>
      <c r="S2258" t="s">
        <v>146</v>
      </c>
      <c r="T2258">
        <v>83180</v>
      </c>
      <c r="U2258">
        <v>3553</v>
      </c>
      <c r="X2258" t="s">
        <v>182</v>
      </c>
      <c r="Y2258" s="3">
        <v>45931</v>
      </c>
    </row>
    <row r="2259" spans="1:25" x14ac:dyDescent="0.25">
      <c r="A2259" s="4">
        <v>2025</v>
      </c>
      <c r="B2259" s="3">
        <v>45839</v>
      </c>
      <c r="C2259" s="3">
        <v>45930</v>
      </c>
      <c r="D2259" t="s">
        <v>177</v>
      </c>
      <c r="E2259" t="s">
        <v>178</v>
      </c>
      <c r="F2259">
        <v>2259</v>
      </c>
      <c r="G2259">
        <v>8</v>
      </c>
      <c r="H2259" t="s">
        <v>94</v>
      </c>
      <c r="I2259" t="s">
        <v>179</v>
      </c>
      <c r="L2259" t="s">
        <v>100</v>
      </c>
      <c r="M2259" t="s">
        <v>180</v>
      </c>
      <c r="Q2259" t="s">
        <v>181</v>
      </c>
      <c r="R2259">
        <v>14</v>
      </c>
      <c r="S2259" t="s">
        <v>146</v>
      </c>
      <c r="T2259">
        <v>83180</v>
      </c>
      <c r="U2259">
        <v>3553</v>
      </c>
      <c r="X2259" t="s">
        <v>182</v>
      </c>
      <c r="Y2259" s="3">
        <v>45931</v>
      </c>
    </row>
    <row r="2260" spans="1:25" x14ac:dyDescent="0.25">
      <c r="A2260" s="4">
        <v>2025</v>
      </c>
      <c r="B2260" s="3">
        <v>45839</v>
      </c>
      <c r="C2260" s="3">
        <v>45930</v>
      </c>
      <c r="D2260" t="s">
        <v>177</v>
      </c>
      <c r="E2260" t="s">
        <v>178</v>
      </c>
      <c r="F2260">
        <v>2260</v>
      </c>
      <c r="G2260">
        <v>8</v>
      </c>
      <c r="H2260" t="s">
        <v>94</v>
      </c>
      <c r="I2260" t="s">
        <v>179</v>
      </c>
      <c r="L2260" t="s">
        <v>100</v>
      </c>
      <c r="M2260" t="s">
        <v>180</v>
      </c>
      <c r="Q2260" t="s">
        <v>181</v>
      </c>
      <c r="R2260">
        <v>14</v>
      </c>
      <c r="S2260" t="s">
        <v>146</v>
      </c>
      <c r="T2260">
        <v>83180</v>
      </c>
      <c r="U2260">
        <v>3553</v>
      </c>
      <c r="X2260" t="s">
        <v>182</v>
      </c>
      <c r="Y2260" s="3">
        <v>45931</v>
      </c>
    </row>
    <row r="2261" spans="1:25" x14ac:dyDescent="0.25">
      <c r="A2261" s="4">
        <v>2025</v>
      </c>
      <c r="B2261" s="3">
        <v>45839</v>
      </c>
      <c r="C2261" s="3">
        <v>45930</v>
      </c>
      <c r="D2261" t="s">
        <v>177</v>
      </c>
      <c r="E2261" t="s">
        <v>178</v>
      </c>
      <c r="F2261">
        <v>2261</v>
      </c>
      <c r="G2261">
        <v>8</v>
      </c>
      <c r="H2261" t="s">
        <v>94</v>
      </c>
      <c r="I2261" t="s">
        <v>179</v>
      </c>
      <c r="L2261" t="s">
        <v>100</v>
      </c>
      <c r="M2261" t="s">
        <v>180</v>
      </c>
      <c r="Q2261" t="s">
        <v>181</v>
      </c>
      <c r="R2261">
        <v>14</v>
      </c>
      <c r="S2261" t="s">
        <v>146</v>
      </c>
      <c r="T2261">
        <v>83180</v>
      </c>
      <c r="U2261">
        <v>3553</v>
      </c>
      <c r="X2261" t="s">
        <v>182</v>
      </c>
      <c r="Y2261" s="3">
        <v>45931</v>
      </c>
    </row>
    <row r="2262" spans="1:25" x14ac:dyDescent="0.25">
      <c r="A2262" s="4">
        <v>2025</v>
      </c>
      <c r="B2262" s="3">
        <v>45839</v>
      </c>
      <c r="C2262" s="3">
        <v>45930</v>
      </c>
      <c r="D2262" t="s">
        <v>177</v>
      </c>
      <c r="E2262" t="s">
        <v>178</v>
      </c>
      <c r="F2262">
        <v>2262</v>
      </c>
      <c r="G2262">
        <v>8</v>
      </c>
      <c r="H2262" t="s">
        <v>94</v>
      </c>
      <c r="I2262" t="s">
        <v>179</v>
      </c>
      <c r="L2262" t="s">
        <v>100</v>
      </c>
      <c r="M2262" t="s">
        <v>180</v>
      </c>
      <c r="Q2262" t="s">
        <v>181</v>
      </c>
      <c r="R2262">
        <v>14</v>
      </c>
      <c r="S2262" t="s">
        <v>146</v>
      </c>
      <c r="T2262">
        <v>83180</v>
      </c>
      <c r="U2262">
        <v>3553</v>
      </c>
      <c r="X2262" t="s">
        <v>182</v>
      </c>
      <c r="Y2262" s="3">
        <v>45931</v>
      </c>
    </row>
    <row r="2263" spans="1:25" x14ac:dyDescent="0.25">
      <c r="A2263" s="4">
        <v>2025</v>
      </c>
      <c r="B2263" s="3">
        <v>45839</v>
      </c>
      <c r="C2263" s="3">
        <v>45930</v>
      </c>
      <c r="D2263" t="s">
        <v>177</v>
      </c>
      <c r="E2263" t="s">
        <v>178</v>
      </c>
      <c r="F2263">
        <v>2263</v>
      </c>
      <c r="G2263">
        <v>8</v>
      </c>
      <c r="H2263" t="s">
        <v>94</v>
      </c>
      <c r="I2263" t="s">
        <v>179</v>
      </c>
      <c r="L2263" t="s">
        <v>100</v>
      </c>
      <c r="M2263" t="s">
        <v>180</v>
      </c>
      <c r="Q2263" t="s">
        <v>181</v>
      </c>
      <c r="R2263">
        <v>14</v>
      </c>
      <c r="S2263" t="s">
        <v>146</v>
      </c>
      <c r="T2263">
        <v>83180</v>
      </c>
      <c r="U2263">
        <v>3553</v>
      </c>
      <c r="X2263" t="s">
        <v>182</v>
      </c>
      <c r="Y2263" s="3">
        <v>45931</v>
      </c>
    </row>
    <row r="2264" spans="1:25" x14ac:dyDescent="0.25">
      <c r="A2264" s="4">
        <v>2025</v>
      </c>
      <c r="B2264" s="3">
        <v>45839</v>
      </c>
      <c r="C2264" s="3">
        <v>45930</v>
      </c>
      <c r="D2264" t="s">
        <v>177</v>
      </c>
      <c r="E2264" t="s">
        <v>178</v>
      </c>
      <c r="F2264">
        <v>2264</v>
      </c>
      <c r="G2264">
        <v>8</v>
      </c>
      <c r="H2264" t="s">
        <v>94</v>
      </c>
      <c r="I2264" t="s">
        <v>179</v>
      </c>
      <c r="L2264" t="s">
        <v>100</v>
      </c>
      <c r="M2264" t="s">
        <v>180</v>
      </c>
      <c r="Q2264" t="s">
        <v>181</v>
      </c>
      <c r="R2264">
        <v>14</v>
      </c>
      <c r="S2264" t="s">
        <v>146</v>
      </c>
      <c r="T2264">
        <v>83180</v>
      </c>
      <c r="U2264">
        <v>3553</v>
      </c>
      <c r="X2264" t="s">
        <v>182</v>
      </c>
      <c r="Y2264" s="3">
        <v>45931</v>
      </c>
    </row>
    <row r="2265" spans="1:25" x14ac:dyDescent="0.25">
      <c r="A2265" s="4">
        <v>2025</v>
      </c>
      <c r="B2265" s="3">
        <v>45839</v>
      </c>
      <c r="C2265" s="3">
        <v>45930</v>
      </c>
      <c r="D2265" t="s">
        <v>177</v>
      </c>
      <c r="E2265" t="s">
        <v>178</v>
      </c>
      <c r="F2265">
        <v>2265</v>
      </c>
      <c r="G2265">
        <v>8</v>
      </c>
      <c r="H2265" t="s">
        <v>94</v>
      </c>
      <c r="I2265" t="s">
        <v>179</v>
      </c>
      <c r="L2265" t="s">
        <v>100</v>
      </c>
      <c r="M2265" t="s">
        <v>180</v>
      </c>
      <c r="Q2265" t="s">
        <v>181</v>
      </c>
      <c r="R2265">
        <v>14</v>
      </c>
      <c r="S2265" t="s">
        <v>146</v>
      </c>
      <c r="T2265">
        <v>83180</v>
      </c>
      <c r="U2265">
        <v>3553</v>
      </c>
      <c r="X2265" t="s">
        <v>182</v>
      </c>
      <c r="Y2265" s="3">
        <v>45931</v>
      </c>
    </row>
    <row r="2266" spans="1:25" x14ac:dyDescent="0.25">
      <c r="A2266" s="4">
        <v>2025</v>
      </c>
      <c r="B2266" s="3">
        <v>45839</v>
      </c>
      <c r="C2266" s="3">
        <v>45930</v>
      </c>
      <c r="D2266" t="s">
        <v>177</v>
      </c>
      <c r="E2266" t="s">
        <v>178</v>
      </c>
      <c r="F2266">
        <v>2266</v>
      </c>
      <c r="G2266">
        <v>8</v>
      </c>
      <c r="H2266" t="s">
        <v>94</v>
      </c>
      <c r="I2266" t="s">
        <v>179</v>
      </c>
      <c r="L2266" t="s">
        <v>100</v>
      </c>
      <c r="M2266" t="s">
        <v>180</v>
      </c>
      <c r="Q2266" t="s">
        <v>181</v>
      </c>
      <c r="R2266">
        <v>14</v>
      </c>
      <c r="S2266" t="s">
        <v>146</v>
      </c>
      <c r="T2266">
        <v>83180</v>
      </c>
      <c r="U2266">
        <v>3553</v>
      </c>
      <c r="X2266" t="s">
        <v>182</v>
      </c>
      <c r="Y2266" s="3">
        <v>45931</v>
      </c>
    </row>
    <row r="2267" spans="1:25" x14ac:dyDescent="0.25">
      <c r="A2267" s="4">
        <v>2025</v>
      </c>
      <c r="B2267" s="3">
        <v>45839</v>
      </c>
      <c r="C2267" s="3">
        <v>45930</v>
      </c>
      <c r="D2267" t="s">
        <v>177</v>
      </c>
      <c r="E2267" t="s">
        <v>178</v>
      </c>
      <c r="F2267">
        <v>2267</v>
      </c>
      <c r="G2267">
        <v>8</v>
      </c>
      <c r="H2267" t="s">
        <v>94</v>
      </c>
      <c r="I2267" t="s">
        <v>179</v>
      </c>
      <c r="L2267" t="s">
        <v>100</v>
      </c>
      <c r="M2267" t="s">
        <v>180</v>
      </c>
      <c r="Q2267" t="s">
        <v>181</v>
      </c>
      <c r="R2267">
        <v>14</v>
      </c>
      <c r="S2267" t="s">
        <v>146</v>
      </c>
      <c r="T2267">
        <v>83180</v>
      </c>
      <c r="U2267">
        <v>3553</v>
      </c>
      <c r="X2267" t="s">
        <v>182</v>
      </c>
      <c r="Y2267" s="3">
        <v>45931</v>
      </c>
    </row>
    <row r="2268" spans="1:25" x14ac:dyDescent="0.25">
      <c r="A2268" s="4">
        <v>2025</v>
      </c>
      <c r="B2268" s="3">
        <v>45839</v>
      </c>
      <c r="C2268" s="3">
        <v>45930</v>
      </c>
      <c r="D2268" t="s">
        <v>177</v>
      </c>
      <c r="E2268" t="s">
        <v>178</v>
      </c>
      <c r="F2268">
        <v>2268</v>
      </c>
      <c r="G2268">
        <v>8</v>
      </c>
      <c r="H2268" t="s">
        <v>94</v>
      </c>
      <c r="I2268" t="s">
        <v>179</v>
      </c>
      <c r="L2268" t="s">
        <v>100</v>
      </c>
      <c r="M2268" t="s">
        <v>180</v>
      </c>
      <c r="Q2268" t="s">
        <v>181</v>
      </c>
      <c r="R2268">
        <v>14</v>
      </c>
      <c r="S2268" t="s">
        <v>146</v>
      </c>
      <c r="T2268">
        <v>83180</v>
      </c>
      <c r="U2268">
        <v>3553</v>
      </c>
      <c r="X2268" t="s">
        <v>182</v>
      </c>
      <c r="Y2268" s="3">
        <v>45931</v>
      </c>
    </row>
    <row r="2269" spans="1:25" x14ac:dyDescent="0.25">
      <c r="A2269" s="4">
        <v>2025</v>
      </c>
      <c r="B2269" s="3">
        <v>45839</v>
      </c>
      <c r="C2269" s="3">
        <v>45930</v>
      </c>
      <c r="D2269" t="s">
        <v>177</v>
      </c>
      <c r="E2269" t="s">
        <v>178</v>
      </c>
      <c r="F2269">
        <v>2269</v>
      </c>
      <c r="G2269">
        <v>8</v>
      </c>
      <c r="H2269" t="s">
        <v>94</v>
      </c>
      <c r="I2269" t="s">
        <v>179</v>
      </c>
      <c r="L2269" t="s">
        <v>100</v>
      </c>
      <c r="M2269" t="s">
        <v>180</v>
      </c>
      <c r="Q2269" t="s">
        <v>181</v>
      </c>
      <c r="R2269">
        <v>14</v>
      </c>
      <c r="S2269" t="s">
        <v>146</v>
      </c>
      <c r="T2269">
        <v>83180</v>
      </c>
      <c r="U2269">
        <v>3553</v>
      </c>
      <c r="X2269" t="s">
        <v>182</v>
      </c>
      <c r="Y2269" s="3">
        <v>45931</v>
      </c>
    </row>
    <row r="2270" spans="1:25" x14ac:dyDescent="0.25">
      <c r="A2270" s="4">
        <v>2025</v>
      </c>
      <c r="B2270" s="3">
        <v>45839</v>
      </c>
      <c r="C2270" s="3">
        <v>45930</v>
      </c>
      <c r="D2270" t="s">
        <v>177</v>
      </c>
      <c r="E2270" t="s">
        <v>178</v>
      </c>
      <c r="F2270">
        <v>2270</v>
      </c>
      <c r="G2270">
        <v>8</v>
      </c>
      <c r="H2270" t="s">
        <v>94</v>
      </c>
      <c r="I2270" t="s">
        <v>179</v>
      </c>
      <c r="L2270" t="s">
        <v>100</v>
      </c>
      <c r="M2270" t="s">
        <v>180</v>
      </c>
      <c r="Q2270" t="s">
        <v>181</v>
      </c>
      <c r="R2270">
        <v>14</v>
      </c>
      <c r="S2270" t="s">
        <v>146</v>
      </c>
      <c r="T2270">
        <v>83180</v>
      </c>
      <c r="U2270">
        <v>3553</v>
      </c>
      <c r="X2270" t="s">
        <v>182</v>
      </c>
      <c r="Y2270" s="3">
        <v>45931</v>
      </c>
    </row>
    <row r="2271" spans="1:25" x14ac:dyDescent="0.25">
      <c r="A2271" s="4">
        <v>2025</v>
      </c>
      <c r="B2271" s="3">
        <v>45839</v>
      </c>
      <c r="C2271" s="3">
        <v>45930</v>
      </c>
      <c r="D2271" t="s">
        <v>177</v>
      </c>
      <c r="E2271" t="s">
        <v>178</v>
      </c>
      <c r="F2271">
        <v>2271</v>
      </c>
      <c r="G2271">
        <v>8</v>
      </c>
      <c r="H2271" t="s">
        <v>94</v>
      </c>
      <c r="I2271" t="s">
        <v>179</v>
      </c>
      <c r="L2271" t="s">
        <v>100</v>
      </c>
      <c r="M2271" t="s">
        <v>180</v>
      </c>
      <c r="Q2271" t="s">
        <v>181</v>
      </c>
      <c r="R2271">
        <v>14</v>
      </c>
      <c r="S2271" t="s">
        <v>146</v>
      </c>
      <c r="T2271">
        <v>83180</v>
      </c>
      <c r="U2271">
        <v>3553</v>
      </c>
      <c r="X2271" t="s">
        <v>182</v>
      </c>
      <c r="Y2271" s="3">
        <v>45931</v>
      </c>
    </row>
    <row r="2272" spans="1:25" x14ac:dyDescent="0.25">
      <c r="A2272" s="4">
        <v>2025</v>
      </c>
      <c r="B2272" s="3">
        <v>45839</v>
      </c>
      <c r="C2272" s="3">
        <v>45930</v>
      </c>
      <c r="D2272" t="s">
        <v>177</v>
      </c>
      <c r="E2272" t="s">
        <v>178</v>
      </c>
      <c r="F2272">
        <v>2272</v>
      </c>
      <c r="G2272">
        <v>8</v>
      </c>
      <c r="H2272" t="s">
        <v>94</v>
      </c>
      <c r="I2272" t="s">
        <v>179</v>
      </c>
      <c r="L2272" t="s">
        <v>100</v>
      </c>
      <c r="M2272" t="s">
        <v>180</v>
      </c>
      <c r="Q2272" t="s">
        <v>181</v>
      </c>
      <c r="R2272">
        <v>14</v>
      </c>
      <c r="S2272" t="s">
        <v>146</v>
      </c>
      <c r="T2272">
        <v>83180</v>
      </c>
      <c r="U2272">
        <v>3553</v>
      </c>
      <c r="X2272" t="s">
        <v>182</v>
      </c>
      <c r="Y2272" s="3">
        <v>45931</v>
      </c>
    </row>
    <row r="2273" spans="1:25" x14ac:dyDescent="0.25">
      <c r="A2273" s="4">
        <v>2025</v>
      </c>
      <c r="B2273" s="3">
        <v>45839</v>
      </c>
      <c r="C2273" s="3">
        <v>45930</v>
      </c>
      <c r="D2273" t="s">
        <v>177</v>
      </c>
      <c r="E2273" t="s">
        <v>178</v>
      </c>
      <c r="F2273">
        <v>2273</v>
      </c>
      <c r="G2273">
        <v>8</v>
      </c>
      <c r="H2273" t="s">
        <v>94</v>
      </c>
      <c r="I2273" t="s">
        <v>179</v>
      </c>
      <c r="L2273" t="s">
        <v>100</v>
      </c>
      <c r="M2273" t="s">
        <v>180</v>
      </c>
      <c r="Q2273" t="s">
        <v>181</v>
      </c>
      <c r="R2273">
        <v>14</v>
      </c>
      <c r="S2273" t="s">
        <v>146</v>
      </c>
      <c r="T2273">
        <v>83180</v>
      </c>
      <c r="U2273">
        <v>3553</v>
      </c>
      <c r="X2273" t="s">
        <v>182</v>
      </c>
      <c r="Y2273" s="3">
        <v>45931</v>
      </c>
    </row>
    <row r="2274" spans="1:25" x14ac:dyDescent="0.25">
      <c r="A2274" s="4">
        <v>2025</v>
      </c>
      <c r="B2274" s="3">
        <v>45839</v>
      </c>
      <c r="C2274" s="3">
        <v>45930</v>
      </c>
      <c r="D2274" t="s">
        <v>177</v>
      </c>
      <c r="E2274" t="s">
        <v>178</v>
      </c>
      <c r="F2274">
        <v>2274</v>
      </c>
      <c r="G2274">
        <v>8</v>
      </c>
      <c r="H2274" t="s">
        <v>94</v>
      </c>
      <c r="I2274" t="s">
        <v>179</v>
      </c>
      <c r="L2274" t="s">
        <v>100</v>
      </c>
      <c r="M2274" t="s">
        <v>180</v>
      </c>
      <c r="Q2274" t="s">
        <v>181</v>
      </c>
      <c r="R2274">
        <v>14</v>
      </c>
      <c r="S2274" t="s">
        <v>146</v>
      </c>
      <c r="T2274">
        <v>83180</v>
      </c>
      <c r="U2274">
        <v>3553</v>
      </c>
      <c r="X2274" t="s">
        <v>182</v>
      </c>
      <c r="Y2274" s="3">
        <v>45931</v>
      </c>
    </row>
    <row r="2275" spans="1:25" x14ac:dyDescent="0.25">
      <c r="A2275" s="4">
        <v>2025</v>
      </c>
      <c r="B2275" s="3">
        <v>45839</v>
      </c>
      <c r="C2275" s="3">
        <v>45930</v>
      </c>
      <c r="D2275" t="s">
        <v>177</v>
      </c>
      <c r="E2275" t="s">
        <v>178</v>
      </c>
      <c r="F2275">
        <v>2275</v>
      </c>
      <c r="G2275">
        <v>8</v>
      </c>
      <c r="H2275" t="s">
        <v>94</v>
      </c>
      <c r="I2275" t="s">
        <v>179</v>
      </c>
      <c r="L2275" t="s">
        <v>100</v>
      </c>
      <c r="M2275" t="s">
        <v>180</v>
      </c>
      <c r="Q2275" t="s">
        <v>181</v>
      </c>
      <c r="R2275">
        <v>14</v>
      </c>
      <c r="S2275" t="s">
        <v>146</v>
      </c>
      <c r="T2275">
        <v>83180</v>
      </c>
      <c r="U2275">
        <v>3553</v>
      </c>
      <c r="X2275" t="s">
        <v>182</v>
      </c>
      <c r="Y2275" s="3">
        <v>45931</v>
      </c>
    </row>
    <row r="2276" spans="1:25" x14ac:dyDescent="0.25">
      <c r="A2276" s="4">
        <v>2025</v>
      </c>
      <c r="B2276" s="3">
        <v>45839</v>
      </c>
      <c r="C2276" s="3">
        <v>45930</v>
      </c>
      <c r="D2276" t="s">
        <v>177</v>
      </c>
      <c r="E2276" t="s">
        <v>178</v>
      </c>
      <c r="F2276">
        <v>2276</v>
      </c>
      <c r="G2276">
        <v>8</v>
      </c>
      <c r="H2276" t="s">
        <v>94</v>
      </c>
      <c r="I2276" t="s">
        <v>179</v>
      </c>
      <c r="L2276" t="s">
        <v>100</v>
      </c>
      <c r="M2276" t="s">
        <v>180</v>
      </c>
      <c r="Q2276" t="s">
        <v>181</v>
      </c>
      <c r="R2276">
        <v>14</v>
      </c>
      <c r="S2276" t="s">
        <v>146</v>
      </c>
      <c r="T2276">
        <v>83180</v>
      </c>
      <c r="U2276">
        <v>3553</v>
      </c>
      <c r="X2276" t="s">
        <v>182</v>
      </c>
      <c r="Y2276" s="3">
        <v>45931</v>
      </c>
    </row>
    <row r="2277" spans="1:25" x14ac:dyDescent="0.25">
      <c r="A2277" s="4">
        <v>2025</v>
      </c>
      <c r="B2277" s="3">
        <v>45839</v>
      </c>
      <c r="C2277" s="3">
        <v>45930</v>
      </c>
      <c r="D2277" t="s">
        <v>177</v>
      </c>
      <c r="E2277" t="s">
        <v>178</v>
      </c>
      <c r="F2277">
        <v>2277</v>
      </c>
      <c r="G2277">
        <v>8</v>
      </c>
      <c r="H2277" t="s">
        <v>94</v>
      </c>
      <c r="I2277" t="s">
        <v>179</v>
      </c>
      <c r="L2277" t="s">
        <v>100</v>
      </c>
      <c r="M2277" t="s">
        <v>180</v>
      </c>
      <c r="Q2277" t="s">
        <v>181</v>
      </c>
      <c r="R2277">
        <v>14</v>
      </c>
      <c r="S2277" t="s">
        <v>146</v>
      </c>
      <c r="T2277">
        <v>83180</v>
      </c>
      <c r="U2277">
        <v>3553</v>
      </c>
      <c r="X2277" t="s">
        <v>182</v>
      </c>
      <c r="Y2277" s="3">
        <v>45931</v>
      </c>
    </row>
    <row r="2278" spans="1:25" x14ac:dyDescent="0.25">
      <c r="A2278" s="4">
        <v>2025</v>
      </c>
      <c r="B2278" s="3">
        <v>45839</v>
      </c>
      <c r="C2278" s="3">
        <v>45930</v>
      </c>
      <c r="D2278" t="s">
        <v>177</v>
      </c>
      <c r="E2278" t="s">
        <v>178</v>
      </c>
      <c r="F2278">
        <v>2278</v>
      </c>
      <c r="G2278">
        <v>8</v>
      </c>
      <c r="H2278" t="s">
        <v>94</v>
      </c>
      <c r="I2278" t="s">
        <v>179</v>
      </c>
      <c r="L2278" t="s">
        <v>100</v>
      </c>
      <c r="M2278" t="s">
        <v>180</v>
      </c>
      <c r="Q2278" t="s">
        <v>181</v>
      </c>
      <c r="R2278">
        <v>14</v>
      </c>
      <c r="S2278" t="s">
        <v>146</v>
      </c>
      <c r="T2278">
        <v>83180</v>
      </c>
      <c r="U2278">
        <v>3553</v>
      </c>
      <c r="X2278" t="s">
        <v>182</v>
      </c>
      <c r="Y2278" s="3">
        <v>45931</v>
      </c>
    </row>
    <row r="2279" spans="1:25" x14ac:dyDescent="0.25">
      <c r="A2279" s="4">
        <v>2025</v>
      </c>
      <c r="B2279" s="3">
        <v>45839</v>
      </c>
      <c r="C2279" s="3">
        <v>45930</v>
      </c>
      <c r="D2279" t="s">
        <v>177</v>
      </c>
      <c r="E2279" t="s">
        <v>178</v>
      </c>
      <c r="F2279">
        <v>2279</v>
      </c>
      <c r="G2279">
        <v>8</v>
      </c>
      <c r="H2279" t="s">
        <v>94</v>
      </c>
      <c r="I2279" t="s">
        <v>179</v>
      </c>
      <c r="L2279" t="s">
        <v>100</v>
      </c>
      <c r="M2279" t="s">
        <v>180</v>
      </c>
      <c r="Q2279" t="s">
        <v>181</v>
      </c>
      <c r="R2279">
        <v>14</v>
      </c>
      <c r="S2279" t="s">
        <v>146</v>
      </c>
      <c r="T2279">
        <v>83180</v>
      </c>
      <c r="U2279">
        <v>3553</v>
      </c>
      <c r="X2279" t="s">
        <v>182</v>
      </c>
      <c r="Y2279" s="3">
        <v>45931</v>
      </c>
    </row>
    <row r="2280" spans="1:25" x14ac:dyDescent="0.25">
      <c r="A2280" s="4">
        <v>2025</v>
      </c>
      <c r="B2280" s="3">
        <v>45839</v>
      </c>
      <c r="C2280" s="3">
        <v>45930</v>
      </c>
      <c r="D2280" t="s">
        <v>177</v>
      </c>
      <c r="E2280" t="s">
        <v>178</v>
      </c>
      <c r="F2280">
        <v>2280</v>
      </c>
      <c r="G2280">
        <v>8</v>
      </c>
      <c r="H2280" t="s">
        <v>94</v>
      </c>
      <c r="I2280" t="s">
        <v>179</v>
      </c>
      <c r="L2280" t="s">
        <v>100</v>
      </c>
      <c r="M2280" t="s">
        <v>180</v>
      </c>
      <c r="Q2280" t="s">
        <v>181</v>
      </c>
      <c r="R2280">
        <v>14</v>
      </c>
      <c r="S2280" t="s">
        <v>146</v>
      </c>
      <c r="T2280">
        <v>83180</v>
      </c>
      <c r="U2280">
        <v>3553</v>
      </c>
      <c r="X2280" t="s">
        <v>182</v>
      </c>
      <c r="Y2280" s="3">
        <v>45931</v>
      </c>
    </row>
    <row r="2281" spans="1:25" x14ac:dyDescent="0.25">
      <c r="A2281" s="4">
        <v>2025</v>
      </c>
      <c r="B2281" s="3">
        <v>45839</v>
      </c>
      <c r="C2281" s="3">
        <v>45930</v>
      </c>
      <c r="D2281" t="s">
        <v>177</v>
      </c>
      <c r="E2281" t="s">
        <v>178</v>
      </c>
      <c r="F2281">
        <v>2281</v>
      </c>
      <c r="G2281">
        <v>8</v>
      </c>
      <c r="H2281" t="s">
        <v>94</v>
      </c>
      <c r="I2281" t="s">
        <v>179</v>
      </c>
      <c r="L2281" t="s">
        <v>100</v>
      </c>
      <c r="M2281" t="s">
        <v>180</v>
      </c>
      <c r="Q2281" t="s">
        <v>181</v>
      </c>
      <c r="R2281">
        <v>14</v>
      </c>
      <c r="S2281" t="s">
        <v>146</v>
      </c>
      <c r="T2281">
        <v>83180</v>
      </c>
      <c r="U2281">
        <v>3553</v>
      </c>
      <c r="X2281" t="s">
        <v>182</v>
      </c>
      <c r="Y2281" s="3">
        <v>45931</v>
      </c>
    </row>
    <row r="2282" spans="1:25" x14ac:dyDescent="0.25">
      <c r="A2282" s="4">
        <v>2025</v>
      </c>
      <c r="B2282" s="3">
        <v>45839</v>
      </c>
      <c r="C2282" s="3">
        <v>45930</v>
      </c>
      <c r="D2282" t="s">
        <v>177</v>
      </c>
      <c r="E2282" t="s">
        <v>178</v>
      </c>
      <c r="F2282">
        <v>2282</v>
      </c>
      <c r="G2282">
        <v>8</v>
      </c>
      <c r="H2282" t="s">
        <v>94</v>
      </c>
      <c r="I2282" t="s">
        <v>179</v>
      </c>
      <c r="L2282" t="s">
        <v>100</v>
      </c>
      <c r="M2282" t="s">
        <v>180</v>
      </c>
      <c r="Q2282" t="s">
        <v>181</v>
      </c>
      <c r="R2282">
        <v>14</v>
      </c>
      <c r="S2282" t="s">
        <v>146</v>
      </c>
      <c r="T2282">
        <v>83180</v>
      </c>
      <c r="U2282">
        <v>3553</v>
      </c>
      <c r="X2282" t="s">
        <v>182</v>
      </c>
      <c r="Y2282" s="3">
        <v>45931</v>
      </c>
    </row>
    <row r="2283" spans="1:25" x14ac:dyDescent="0.25">
      <c r="A2283" s="4">
        <v>2025</v>
      </c>
      <c r="B2283" s="3">
        <v>45839</v>
      </c>
      <c r="C2283" s="3">
        <v>45930</v>
      </c>
      <c r="D2283" t="s">
        <v>177</v>
      </c>
      <c r="E2283" t="s">
        <v>178</v>
      </c>
      <c r="F2283">
        <v>2283</v>
      </c>
      <c r="G2283">
        <v>8</v>
      </c>
      <c r="H2283" t="s">
        <v>94</v>
      </c>
      <c r="I2283" t="s">
        <v>179</v>
      </c>
      <c r="L2283" t="s">
        <v>100</v>
      </c>
      <c r="M2283" t="s">
        <v>180</v>
      </c>
      <c r="Q2283" t="s">
        <v>181</v>
      </c>
      <c r="R2283">
        <v>14</v>
      </c>
      <c r="S2283" t="s">
        <v>146</v>
      </c>
      <c r="T2283">
        <v>83180</v>
      </c>
      <c r="U2283">
        <v>3553</v>
      </c>
      <c r="X2283" t="s">
        <v>182</v>
      </c>
      <c r="Y2283" s="3">
        <v>45931</v>
      </c>
    </row>
    <row r="2284" spans="1:25" x14ac:dyDescent="0.25">
      <c r="A2284" s="4">
        <v>2025</v>
      </c>
      <c r="B2284" s="3">
        <v>45839</v>
      </c>
      <c r="C2284" s="3">
        <v>45930</v>
      </c>
      <c r="D2284" t="s">
        <v>177</v>
      </c>
      <c r="E2284" t="s">
        <v>178</v>
      </c>
      <c r="F2284">
        <v>2284</v>
      </c>
      <c r="G2284">
        <v>8</v>
      </c>
      <c r="H2284" t="s">
        <v>94</v>
      </c>
      <c r="I2284" t="s">
        <v>179</v>
      </c>
      <c r="L2284" t="s">
        <v>100</v>
      </c>
      <c r="M2284" t="s">
        <v>180</v>
      </c>
      <c r="Q2284" t="s">
        <v>181</v>
      </c>
      <c r="R2284">
        <v>14</v>
      </c>
      <c r="S2284" t="s">
        <v>146</v>
      </c>
      <c r="T2284">
        <v>83180</v>
      </c>
      <c r="U2284">
        <v>3553</v>
      </c>
      <c r="X2284" t="s">
        <v>182</v>
      </c>
      <c r="Y2284" s="3">
        <v>45931</v>
      </c>
    </row>
    <row r="2285" spans="1:25" x14ac:dyDescent="0.25">
      <c r="A2285" s="4">
        <v>2025</v>
      </c>
      <c r="B2285" s="3">
        <v>45839</v>
      </c>
      <c r="C2285" s="3">
        <v>45930</v>
      </c>
      <c r="D2285" t="s">
        <v>177</v>
      </c>
      <c r="E2285" t="s">
        <v>178</v>
      </c>
      <c r="F2285">
        <v>2285</v>
      </c>
      <c r="G2285">
        <v>8</v>
      </c>
      <c r="H2285" t="s">
        <v>94</v>
      </c>
      <c r="I2285" t="s">
        <v>179</v>
      </c>
      <c r="L2285" t="s">
        <v>100</v>
      </c>
      <c r="M2285" t="s">
        <v>180</v>
      </c>
      <c r="Q2285" t="s">
        <v>181</v>
      </c>
      <c r="R2285">
        <v>14</v>
      </c>
      <c r="S2285" t="s">
        <v>146</v>
      </c>
      <c r="T2285">
        <v>83180</v>
      </c>
      <c r="U2285">
        <v>3553</v>
      </c>
      <c r="X2285" t="s">
        <v>182</v>
      </c>
      <c r="Y2285" s="3">
        <v>45931</v>
      </c>
    </row>
    <row r="2286" spans="1:25" x14ac:dyDescent="0.25">
      <c r="A2286" s="4">
        <v>2025</v>
      </c>
      <c r="B2286" s="3">
        <v>45839</v>
      </c>
      <c r="C2286" s="3">
        <v>45930</v>
      </c>
      <c r="D2286" t="s">
        <v>177</v>
      </c>
      <c r="E2286" t="s">
        <v>178</v>
      </c>
      <c r="F2286">
        <v>2286</v>
      </c>
      <c r="G2286">
        <v>8</v>
      </c>
      <c r="H2286" t="s">
        <v>94</v>
      </c>
      <c r="I2286" t="s">
        <v>179</v>
      </c>
      <c r="L2286" t="s">
        <v>100</v>
      </c>
      <c r="M2286" t="s">
        <v>180</v>
      </c>
      <c r="Q2286" t="s">
        <v>181</v>
      </c>
      <c r="R2286">
        <v>14</v>
      </c>
      <c r="S2286" t="s">
        <v>146</v>
      </c>
      <c r="T2286">
        <v>83180</v>
      </c>
      <c r="U2286">
        <v>3553</v>
      </c>
      <c r="X2286" t="s">
        <v>182</v>
      </c>
      <c r="Y2286" s="3">
        <v>45931</v>
      </c>
    </row>
    <row r="2287" spans="1:25" x14ac:dyDescent="0.25">
      <c r="A2287" s="4">
        <v>2025</v>
      </c>
      <c r="B2287" s="3">
        <v>45839</v>
      </c>
      <c r="C2287" s="3">
        <v>45930</v>
      </c>
      <c r="D2287" t="s">
        <v>177</v>
      </c>
      <c r="E2287" t="s">
        <v>178</v>
      </c>
      <c r="F2287">
        <v>2287</v>
      </c>
      <c r="G2287">
        <v>8</v>
      </c>
      <c r="H2287" t="s">
        <v>94</v>
      </c>
      <c r="I2287" t="s">
        <v>179</v>
      </c>
      <c r="L2287" t="s">
        <v>100</v>
      </c>
      <c r="M2287" t="s">
        <v>180</v>
      </c>
      <c r="Q2287" t="s">
        <v>181</v>
      </c>
      <c r="R2287">
        <v>14</v>
      </c>
      <c r="S2287" t="s">
        <v>146</v>
      </c>
      <c r="T2287">
        <v>83180</v>
      </c>
      <c r="U2287">
        <v>3553</v>
      </c>
      <c r="X2287" t="s">
        <v>182</v>
      </c>
      <c r="Y2287" s="3">
        <v>45931</v>
      </c>
    </row>
    <row r="2288" spans="1:25" x14ac:dyDescent="0.25">
      <c r="A2288" s="4">
        <v>2025</v>
      </c>
      <c r="B2288" s="3">
        <v>45839</v>
      </c>
      <c r="C2288" s="3">
        <v>45930</v>
      </c>
      <c r="D2288" t="s">
        <v>177</v>
      </c>
      <c r="E2288" t="s">
        <v>178</v>
      </c>
      <c r="F2288">
        <v>2288</v>
      </c>
      <c r="G2288">
        <v>8</v>
      </c>
      <c r="H2288" t="s">
        <v>94</v>
      </c>
      <c r="I2288" t="s">
        <v>179</v>
      </c>
      <c r="L2288" t="s">
        <v>100</v>
      </c>
      <c r="M2288" t="s">
        <v>180</v>
      </c>
      <c r="Q2288" t="s">
        <v>181</v>
      </c>
      <c r="R2288">
        <v>14</v>
      </c>
      <c r="S2288" t="s">
        <v>146</v>
      </c>
      <c r="T2288">
        <v>83180</v>
      </c>
      <c r="U2288">
        <v>3553</v>
      </c>
      <c r="X2288" t="s">
        <v>182</v>
      </c>
      <c r="Y2288" s="3">
        <v>45931</v>
      </c>
    </row>
    <row r="2289" spans="1:25" x14ac:dyDescent="0.25">
      <c r="A2289" s="4">
        <v>2025</v>
      </c>
      <c r="B2289" s="3">
        <v>45839</v>
      </c>
      <c r="C2289" s="3">
        <v>45930</v>
      </c>
      <c r="D2289" t="s">
        <v>177</v>
      </c>
      <c r="E2289" t="s">
        <v>178</v>
      </c>
      <c r="F2289">
        <v>2289</v>
      </c>
      <c r="G2289">
        <v>8</v>
      </c>
      <c r="H2289" t="s">
        <v>94</v>
      </c>
      <c r="I2289" t="s">
        <v>179</v>
      </c>
      <c r="L2289" t="s">
        <v>100</v>
      </c>
      <c r="M2289" t="s">
        <v>180</v>
      </c>
      <c r="Q2289" t="s">
        <v>181</v>
      </c>
      <c r="R2289">
        <v>14</v>
      </c>
      <c r="S2289" t="s">
        <v>146</v>
      </c>
      <c r="T2289">
        <v>83180</v>
      </c>
      <c r="U2289">
        <v>3553</v>
      </c>
      <c r="X2289" t="s">
        <v>182</v>
      </c>
      <c r="Y2289" s="3">
        <v>45931</v>
      </c>
    </row>
    <row r="2290" spans="1:25" x14ac:dyDescent="0.25">
      <c r="A2290" s="4">
        <v>2025</v>
      </c>
      <c r="B2290" s="3">
        <v>45839</v>
      </c>
      <c r="C2290" s="3">
        <v>45930</v>
      </c>
      <c r="D2290" t="s">
        <v>177</v>
      </c>
      <c r="E2290" t="s">
        <v>178</v>
      </c>
      <c r="F2290">
        <v>2290</v>
      </c>
      <c r="G2290">
        <v>8</v>
      </c>
      <c r="H2290" t="s">
        <v>94</v>
      </c>
      <c r="I2290" t="s">
        <v>179</v>
      </c>
      <c r="L2290" t="s">
        <v>100</v>
      </c>
      <c r="M2290" t="s">
        <v>180</v>
      </c>
      <c r="Q2290" t="s">
        <v>181</v>
      </c>
      <c r="R2290">
        <v>14</v>
      </c>
      <c r="S2290" t="s">
        <v>146</v>
      </c>
      <c r="T2290">
        <v>83180</v>
      </c>
      <c r="U2290">
        <v>3553</v>
      </c>
      <c r="X2290" t="s">
        <v>182</v>
      </c>
      <c r="Y2290" s="3">
        <v>45931</v>
      </c>
    </row>
    <row r="2291" spans="1:25" x14ac:dyDescent="0.25">
      <c r="A2291" s="4">
        <v>2025</v>
      </c>
      <c r="B2291" s="3">
        <v>45839</v>
      </c>
      <c r="C2291" s="3">
        <v>45930</v>
      </c>
      <c r="D2291" t="s">
        <v>177</v>
      </c>
      <c r="E2291" t="s">
        <v>178</v>
      </c>
      <c r="F2291">
        <v>2291</v>
      </c>
      <c r="G2291">
        <v>8</v>
      </c>
      <c r="H2291" t="s">
        <v>94</v>
      </c>
      <c r="I2291" t="s">
        <v>179</v>
      </c>
      <c r="L2291" t="s">
        <v>100</v>
      </c>
      <c r="M2291" t="s">
        <v>180</v>
      </c>
      <c r="Q2291" t="s">
        <v>181</v>
      </c>
      <c r="R2291">
        <v>14</v>
      </c>
      <c r="S2291" t="s">
        <v>146</v>
      </c>
      <c r="T2291">
        <v>83180</v>
      </c>
      <c r="U2291">
        <v>3553</v>
      </c>
      <c r="X2291" t="s">
        <v>182</v>
      </c>
      <c r="Y2291" s="3">
        <v>45931</v>
      </c>
    </row>
    <row r="2292" spans="1:25" x14ac:dyDescent="0.25">
      <c r="A2292" s="4">
        <v>2025</v>
      </c>
      <c r="B2292" s="3">
        <v>45839</v>
      </c>
      <c r="C2292" s="3">
        <v>45930</v>
      </c>
      <c r="D2292" t="s">
        <v>177</v>
      </c>
      <c r="E2292" t="s">
        <v>178</v>
      </c>
      <c r="F2292">
        <v>2292</v>
      </c>
      <c r="G2292">
        <v>8</v>
      </c>
      <c r="H2292" t="s">
        <v>94</v>
      </c>
      <c r="I2292" t="s">
        <v>179</v>
      </c>
      <c r="L2292" t="s">
        <v>100</v>
      </c>
      <c r="M2292" t="s">
        <v>180</v>
      </c>
      <c r="Q2292" t="s">
        <v>181</v>
      </c>
      <c r="R2292">
        <v>14</v>
      </c>
      <c r="S2292" t="s">
        <v>146</v>
      </c>
      <c r="T2292">
        <v>83180</v>
      </c>
      <c r="U2292">
        <v>3553</v>
      </c>
      <c r="X2292" t="s">
        <v>182</v>
      </c>
      <c r="Y2292" s="3">
        <v>45931</v>
      </c>
    </row>
    <row r="2293" spans="1:25" x14ac:dyDescent="0.25">
      <c r="A2293" s="4">
        <v>2025</v>
      </c>
      <c r="B2293" s="3">
        <v>45839</v>
      </c>
      <c r="C2293" s="3">
        <v>45930</v>
      </c>
      <c r="D2293" t="s">
        <v>177</v>
      </c>
      <c r="E2293" t="s">
        <v>178</v>
      </c>
      <c r="F2293">
        <v>2293</v>
      </c>
      <c r="G2293">
        <v>8</v>
      </c>
      <c r="H2293" t="s">
        <v>94</v>
      </c>
      <c r="I2293" t="s">
        <v>179</v>
      </c>
      <c r="L2293" t="s">
        <v>100</v>
      </c>
      <c r="M2293" t="s">
        <v>180</v>
      </c>
      <c r="Q2293" t="s">
        <v>181</v>
      </c>
      <c r="R2293">
        <v>14</v>
      </c>
      <c r="S2293" t="s">
        <v>146</v>
      </c>
      <c r="T2293">
        <v>83180</v>
      </c>
      <c r="U2293">
        <v>3553</v>
      </c>
      <c r="X2293" t="s">
        <v>182</v>
      </c>
      <c r="Y2293" s="3">
        <v>45931</v>
      </c>
    </row>
    <row r="2294" spans="1:25" x14ac:dyDescent="0.25">
      <c r="A2294" s="4">
        <v>2025</v>
      </c>
      <c r="B2294" s="3">
        <v>45839</v>
      </c>
      <c r="C2294" s="3">
        <v>45930</v>
      </c>
      <c r="D2294" t="s">
        <v>177</v>
      </c>
      <c r="E2294" t="s">
        <v>178</v>
      </c>
      <c r="F2294">
        <v>2294</v>
      </c>
      <c r="G2294">
        <v>8</v>
      </c>
      <c r="H2294" t="s">
        <v>94</v>
      </c>
      <c r="I2294" t="s">
        <v>179</v>
      </c>
      <c r="L2294" t="s">
        <v>100</v>
      </c>
      <c r="M2294" t="s">
        <v>180</v>
      </c>
      <c r="Q2294" t="s">
        <v>181</v>
      </c>
      <c r="R2294">
        <v>14</v>
      </c>
      <c r="S2294" t="s">
        <v>146</v>
      </c>
      <c r="T2294">
        <v>83180</v>
      </c>
      <c r="U2294">
        <v>3553</v>
      </c>
      <c r="X2294" t="s">
        <v>182</v>
      </c>
      <c r="Y2294" s="3">
        <v>45931</v>
      </c>
    </row>
    <row r="2295" spans="1:25" x14ac:dyDescent="0.25">
      <c r="A2295" s="4">
        <v>2025</v>
      </c>
      <c r="B2295" s="3">
        <v>45839</v>
      </c>
      <c r="C2295" s="3">
        <v>45930</v>
      </c>
      <c r="D2295" t="s">
        <v>177</v>
      </c>
      <c r="E2295" t="s">
        <v>178</v>
      </c>
      <c r="F2295">
        <v>2295</v>
      </c>
      <c r="G2295">
        <v>8</v>
      </c>
      <c r="H2295" t="s">
        <v>94</v>
      </c>
      <c r="I2295" t="s">
        <v>179</v>
      </c>
      <c r="L2295" t="s">
        <v>100</v>
      </c>
      <c r="M2295" t="s">
        <v>180</v>
      </c>
      <c r="Q2295" t="s">
        <v>181</v>
      </c>
      <c r="R2295">
        <v>14</v>
      </c>
      <c r="S2295" t="s">
        <v>146</v>
      </c>
      <c r="T2295">
        <v>83180</v>
      </c>
      <c r="U2295">
        <v>3553</v>
      </c>
      <c r="X2295" t="s">
        <v>182</v>
      </c>
      <c r="Y2295" s="3">
        <v>45931</v>
      </c>
    </row>
    <row r="2296" spans="1:25" x14ac:dyDescent="0.25">
      <c r="A2296" s="4">
        <v>2025</v>
      </c>
      <c r="B2296" s="3">
        <v>45839</v>
      </c>
      <c r="C2296" s="3">
        <v>45930</v>
      </c>
      <c r="D2296" t="s">
        <v>177</v>
      </c>
      <c r="E2296" t="s">
        <v>178</v>
      </c>
      <c r="F2296">
        <v>2296</v>
      </c>
      <c r="G2296">
        <v>8</v>
      </c>
      <c r="H2296" t="s">
        <v>94</v>
      </c>
      <c r="I2296" t="s">
        <v>179</v>
      </c>
      <c r="L2296" t="s">
        <v>100</v>
      </c>
      <c r="M2296" t="s">
        <v>180</v>
      </c>
      <c r="Q2296" t="s">
        <v>181</v>
      </c>
      <c r="R2296">
        <v>14</v>
      </c>
      <c r="S2296" t="s">
        <v>146</v>
      </c>
      <c r="T2296">
        <v>83180</v>
      </c>
      <c r="U2296">
        <v>3553</v>
      </c>
      <c r="X2296" t="s">
        <v>182</v>
      </c>
      <c r="Y2296" s="3">
        <v>45931</v>
      </c>
    </row>
    <row r="2297" spans="1:25" x14ac:dyDescent="0.25">
      <c r="A2297" s="4">
        <v>2025</v>
      </c>
      <c r="B2297" s="3">
        <v>45839</v>
      </c>
      <c r="C2297" s="3">
        <v>45930</v>
      </c>
      <c r="D2297" t="s">
        <v>177</v>
      </c>
      <c r="E2297" t="s">
        <v>178</v>
      </c>
      <c r="F2297">
        <v>2297</v>
      </c>
      <c r="G2297">
        <v>8</v>
      </c>
      <c r="H2297" t="s">
        <v>94</v>
      </c>
      <c r="I2297" t="s">
        <v>179</v>
      </c>
      <c r="L2297" t="s">
        <v>100</v>
      </c>
      <c r="M2297" t="s">
        <v>180</v>
      </c>
      <c r="Q2297" t="s">
        <v>181</v>
      </c>
      <c r="R2297">
        <v>14</v>
      </c>
      <c r="S2297" t="s">
        <v>146</v>
      </c>
      <c r="T2297">
        <v>83180</v>
      </c>
      <c r="U2297">
        <v>3553</v>
      </c>
      <c r="X2297" t="s">
        <v>182</v>
      </c>
      <c r="Y2297" s="3">
        <v>45931</v>
      </c>
    </row>
    <row r="2298" spans="1:25" x14ac:dyDescent="0.25">
      <c r="A2298" s="4">
        <v>2025</v>
      </c>
      <c r="B2298" s="3">
        <v>45839</v>
      </c>
      <c r="C2298" s="3">
        <v>45930</v>
      </c>
      <c r="D2298" t="s">
        <v>177</v>
      </c>
      <c r="E2298" t="s">
        <v>178</v>
      </c>
      <c r="F2298">
        <v>2298</v>
      </c>
      <c r="G2298">
        <v>8</v>
      </c>
      <c r="H2298" t="s">
        <v>94</v>
      </c>
      <c r="I2298" t="s">
        <v>179</v>
      </c>
      <c r="L2298" t="s">
        <v>100</v>
      </c>
      <c r="M2298" t="s">
        <v>180</v>
      </c>
      <c r="Q2298" t="s">
        <v>181</v>
      </c>
      <c r="R2298">
        <v>14</v>
      </c>
      <c r="S2298" t="s">
        <v>146</v>
      </c>
      <c r="T2298">
        <v>83180</v>
      </c>
      <c r="U2298">
        <v>3553</v>
      </c>
      <c r="X2298" t="s">
        <v>182</v>
      </c>
      <c r="Y2298" s="3">
        <v>45931</v>
      </c>
    </row>
    <row r="2299" spans="1:25" x14ac:dyDescent="0.25">
      <c r="A2299" s="4">
        <v>2025</v>
      </c>
      <c r="B2299" s="3">
        <v>45839</v>
      </c>
      <c r="C2299" s="3">
        <v>45930</v>
      </c>
      <c r="D2299" t="s">
        <v>177</v>
      </c>
      <c r="E2299" t="s">
        <v>178</v>
      </c>
      <c r="F2299">
        <v>2299</v>
      </c>
      <c r="G2299">
        <v>8</v>
      </c>
      <c r="H2299" t="s">
        <v>94</v>
      </c>
      <c r="I2299" t="s">
        <v>179</v>
      </c>
      <c r="L2299" t="s">
        <v>100</v>
      </c>
      <c r="M2299" t="s">
        <v>180</v>
      </c>
      <c r="Q2299" t="s">
        <v>181</v>
      </c>
      <c r="R2299">
        <v>14</v>
      </c>
      <c r="S2299" t="s">
        <v>146</v>
      </c>
      <c r="T2299">
        <v>83180</v>
      </c>
      <c r="U2299">
        <v>3553</v>
      </c>
      <c r="X2299" t="s">
        <v>182</v>
      </c>
      <c r="Y2299" s="3">
        <v>45931</v>
      </c>
    </row>
    <row r="2300" spans="1:25" x14ac:dyDescent="0.25">
      <c r="A2300" s="4">
        <v>2025</v>
      </c>
      <c r="B2300" s="3">
        <v>45839</v>
      </c>
      <c r="C2300" s="3">
        <v>45930</v>
      </c>
      <c r="D2300" t="s">
        <v>177</v>
      </c>
      <c r="E2300" t="s">
        <v>178</v>
      </c>
      <c r="F2300">
        <v>2300</v>
      </c>
      <c r="G2300">
        <v>8</v>
      </c>
      <c r="H2300" t="s">
        <v>94</v>
      </c>
      <c r="I2300" t="s">
        <v>179</v>
      </c>
      <c r="L2300" t="s">
        <v>100</v>
      </c>
      <c r="M2300" t="s">
        <v>180</v>
      </c>
      <c r="Q2300" t="s">
        <v>181</v>
      </c>
      <c r="R2300">
        <v>14</v>
      </c>
      <c r="S2300" t="s">
        <v>146</v>
      </c>
      <c r="T2300">
        <v>83180</v>
      </c>
      <c r="U2300">
        <v>3553</v>
      </c>
      <c r="X2300" t="s">
        <v>182</v>
      </c>
      <c r="Y2300" s="3">
        <v>45931</v>
      </c>
    </row>
    <row r="2301" spans="1:25" x14ac:dyDescent="0.25">
      <c r="A2301" s="4">
        <v>2025</v>
      </c>
      <c r="B2301" s="3">
        <v>45839</v>
      </c>
      <c r="C2301" s="3">
        <v>45930</v>
      </c>
      <c r="D2301" t="s">
        <v>177</v>
      </c>
      <c r="E2301" t="s">
        <v>178</v>
      </c>
      <c r="F2301">
        <v>2301</v>
      </c>
      <c r="G2301">
        <v>8</v>
      </c>
      <c r="H2301" t="s">
        <v>94</v>
      </c>
      <c r="I2301" t="s">
        <v>179</v>
      </c>
      <c r="L2301" t="s">
        <v>100</v>
      </c>
      <c r="M2301" t="s">
        <v>180</v>
      </c>
      <c r="Q2301" t="s">
        <v>181</v>
      </c>
      <c r="R2301">
        <v>14</v>
      </c>
      <c r="S2301" t="s">
        <v>146</v>
      </c>
      <c r="T2301">
        <v>83180</v>
      </c>
      <c r="U2301">
        <v>3553</v>
      </c>
      <c r="X2301" t="s">
        <v>182</v>
      </c>
      <c r="Y2301" s="3">
        <v>45931</v>
      </c>
    </row>
    <row r="2302" spans="1:25" x14ac:dyDescent="0.25">
      <c r="A2302" s="4">
        <v>2025</v>
      </c>
      <c r="B2302" s="3">
        <v>45839</v>
      </c>
      <c r="C2302" s="3">
        <v>45930</v>
      </c>
      <c r="D2302" t="s">
        <v>177</v>
      </c>
      <c r="E2302" t="s">
        <v>178</v>
      </c>
      <c r="F2302">
        <v>2302</v>
      </c>
      <c r="G2302">
        <v>8</v>
      </c>
      <c r="H2302" t="s">
        <v>94</v>
      </c>
      <c r="I2302" t="s">
        <v>179</v>
      </c>
      <c r="L2302" t="s">
        <v>100</v>
      </c>
      <c r="M2302" t="s">
        <v>180</v>
      </c>
      <c r="Q2302" t="s">
        <v>181</v>
      </c>
      <c r="R2302">
        <v>14</v>
      </c>
      <c r="S2302" t="s">
        <v>146</v>
      </c>
      <c r="T2302">
        <v>83180</v>
      </c>
      <c r="U2302">
        <v>3553</v>
      </c>
      <c r="X2302" t="s">
        <v>182</v>
      </c>
      <c r="Y2302" s="3">
        <v>45931</v>
      </c>
    </row>
    <row r="2303" spans="1:25" x14ac:dyDescent="0.25">
      <c r="A2303" s="4">
        <v>2025</v>
      </c>
      <c r="B2303" s="3">
        <v>45839</v>
      </c>
      <c r="C2303" s="3">
        <v>45930</v>
      </c>
      <c r="D2303" t="s">
        <v>177</v>
      </c>
      <c r="E2303" t="s">
        <v>178</v>
      </c>
      <c r="F2303">
        <v>2303</v>
      </c>
      <c r="G2303">
        <v>8</v>
      </c>
      <c r="H2303" t="s">
        <v>94</v>
      </c>
      <c r="I2303" t="s">
        <v>179</v>
      </c>
      <c r="L2303" t="s">
        <v>100</v>
      </c>
      <c r="M2303" t="s">
        <v>180</v>
      </c>
      <c r="Q2303" t="s">
        <v>181</v>
      </c>
      <c r="R2303">
        <v>14</v>
      </c>
      <c r="S2303" t="s">
        <v>146</v>
      </c>
      <c r="T2303">
        <v>83180</v>
      </c>
      <c r="U2303">
        <v>3553</v>
      </c>
      <c r="X2303" t="s">
        <v>182</v>
      </c>
      <c r="Y2303" s="3">
        <v>45931</v>
      </c>
    </row>
    <row r="2304" spans="1:25" x14ac:dyDescent="0.25">
      <c r="A2304" s="4">
        <v>2025</v>
      </c>
      <c r="B2304" s="3">
        <v>45839</v>
      </c>
      <c r="C2304" s="3">
        <v>45930</v>
      </c>
      <c r="D2304" t="s">
        <v>177</v>
      </c>
      <c r="E2304" t="s">
        <v>178</v>
      </c>
      <c r="F2304">
        <v>2304</v>
      </c>
      <c r="G2304">
        <v>8</v>
      </c>
      <c r="H2304" t="s">
        <v>94</v>
      </c>
      <c r="I2304" t="s">
        <v>179</v>
      </c>
      <c r="L2304" t="s">
        <v>100</v>
      </c>
      <c r="M2304" t="s">
        <v>180</v>
      </c>
      <c r="Q2304" t="s">
        <v>181</v>
      </c>
      <c r="R2304">
        <v>14</v>
      </c>
      <c r="S2304" t="s">
        <v>146</v>
      </c>
      <c r="T2304">
        <v>83180</v>
      </c>
      <c r="U2304">
        <v>3553</v>
      </c>
      <c r="X2304" t="s">
        <v>182</v>
      </c>
      <c r="Y2304" s="3">
        <v>45931</v>
      </c>
    </row>
    <row r="2305" spans="1:25" x14ac:dyDescent="0.25">
      <c r="A2305" s="4">
        <v>2025</v>
      </c>
      <c r="B2305" s="3">
        <v>45839</v>
      </c>
      <c r="C2305" s="3">
        <v>45930</v>
      </c>
      <c r="D2305" t="s">
        <v>177</v>
      </c>
      <c r="E2305" t="s">
        <v>178</v>
      </c>
      <c r="F2305">
        <v>2305</v>
      </c>
      <c r="G2305">
        <v>8</v>
      </c>
      <c r="H2305" t="s">
        <v>94</v>
      </c>
      <c r="I2305" t="s">
        <v>179</v>
      </c>
      <c r="L2305" t="s">
        <v>100</v>
      </c>
      <c r="M2305" t="s">
        <v>180</v>
      </c>
      <c r="Q2305" t="s">
        <v>181</v>
      </c>
      <c r="R2305">
        <v>14</v>
      </c>
      <c r="S2305" t="s">
        <v>146</v>
      </c>
      <c r="T2305">
        <v>83180</v>
      </c>
      <c r="U2305">
        <v>3553</v>
      </c>
      <c r="X2305" t="s">
        <v>182</v>
      </c>
      <c r="Y2305" s="3">
        <v>45931</v>
      </c>
    </row>
    <row r="2306" spans="1:25" x14ac:dyDescent="0.25">
      <c r="A2306" s="4">
        <v>2025</v>
      </c>
      <c r="B2306" s="3">
        <v>45839</v>
      </c>
      <c r="C2306" s="3">
        <v>45930</v>
      </c>
      <c r="D2306" t="s">
        <v>177</v>
      </c>
      <c r="E2306" t="s">
        <v>178</v>
      </c>
      <c r="F2306">
        <v>2306</v>
      </c>
      <c r="G2306">
        <v>8</v>
      </c>
      <c r="H2306" t="s">
        <v>94</v>
      </c>
      <c r="I2306" t="s">
        <v>179</v>
      </c>
      <c r="L2306" t="s">
        <v>100</v>
      </c>
      <c r="M2306" t="s">
        <v>180</v>
      </c>
      <c r="Q2306" t="s">
        <v>181</v>
      </c>
      <c r="R2306">
        <v>14</v>
      </c>
      <c r="S2306" t="s">
        <v>146</v>
      </c>
      <c r="T2306">
        <v>83180</v>
      </c>
      <c r="U2306">
        <v>3553</v>
      </c>
      <c r="X2306" t="s">
        <v>182</v>
      </c>
      <c r="Y2306" s="3">
        <v>45931</v>
      </c>
    </row>
    <row r="2307" spans="1:25" x14ac:dyDescent="0.25">
      <c r="A2307" s="4">
        <v>2025</v>
      </c>
      <c r="B2307" s="3">
        <v>45839</v>
      </c>
      <c r="C2307" s="3">
        <v>45930</v>
      </c>
      <c r="D2307" t="s">
        <v>177</v>
      </c>
      <c r="E2307" t="s">
        <v>178</v>
      </c>
      <c r="F2307">
        <v>2307</v>
      </c>
      <c r="G2307">
        <v>8</v>
      </c>
      <c r="H2307" t="s">
        <v>94</v>
      </c>
      <c r="I2307" t="s">
        <v>179</v>
      </c>
      <c r="L2307" t="s">
        <v>100</v>
      </c>
      <c r="M2307" t="s">
        <v>180</v>
      </c>
      <c r="Q2307" t="s">
        <v>181</v>
      </c>
      <c r="R2307">
        <v>14</v>
      </c>
      <c r="S2307" t="s">
        <v>146</v>
      </c>
      <c r="T2307">
        <v>83180</v>
      </c>
      <c r="U2307">
        <v>3553</v>
      </c>
      <c r="X2307" t="s">
        <v>182</v>
      </c>
      <c r="Y2307" s="3">
        <v>45931</v>
      </c>
    </row>
    <row r="2308" spans="1:25" x14ac:dyDescent="0.25">
      <c r="A2308" s="4">
        <v>2025</v>
      </c>
      <c r="B2308" s="3">
        <v>45839</v>
      </c>
      <c r="C2308" s="3">
        <v>45930</v>
      </c>
      <c r="D2308" t="s">
        <v>177</v>
      </c>
      <c r="E2308" t="s">
        <v>178</v>
      </c>
      <c r="F2308">
        <v>2308</v>
      </c>
      <c r="G2308">
        <v>8</v>
      </c>
      <c r="H2308" t="s">
        <v>94</v>
      </c>
      <c r="I2308" t="s">
        <v>179</v>
      </c>
      <c r="L2308" t="s">
        <v>100</v>
      </c>
      <c r="M2308" t="s">
        <v>180</v>
      </c>
      <c r="Q2308" t="s">
        <v>181</v>
      </c>
      <c r="R2308">
        <v>14</v>
      </c>
      <c r="S2308" t="s">
        <v>146</v>
      </c>
      <c r="T2308">
        <v>83180</v>
      </c>
      <c r="U2308">
        <v>3553</v>
      </c>
      <c r="X2308" t="s">
        <v>182</v>
      </c>
      <c r="Y2308" s="3">
        <v>45931</v>
      </c>
    </row>
    <row r="2309" spans="1:25" x14ac:dyDescent="0.25">
      <c r="A2309" s="4">
        <v>2025</v>
      </c>
      <c r="B2309" s="3">
        <v>45839</v>
      </c>
      <c r="C2309" s="3">
        <v>45930</v>
      </c>
      <c r="D2309" t="s">
        <v>177</v>
      </c>
      <c r="E2309" t="s">
        <v>178</v>
      </c>
      <c r="F2309">
        <v>2309</v>
      </c>
      <c r="G2309">
        <v>8</v>
      </c>
      <c r="H2309" t="s">
        <v>94</v>
      </c>
      <c r="I2309" t="s">
        <v>179</v>
      </c>
      <c r="L2309" t="s">
        <v>100</v>
      </c>
      <c r="M2309" t="s">
        <v>180</v>
      </c>
      <c r="Q2309" t="s">
        <v>181</v>
      </c>
      <c r="R2309">
        <v>14</v>
      </c>
      <c r="S2309" t="s">
        <v>146</v>
      </c>
      <c r="T2309">
        <v>83180</v>
      </c>
      <c r="U2309">
        <v>3553</v>
      </c>
      <c r="X2309" t="s">
        <v>182</v>
      </c>
      <c r="Y2309" s="3">
        <v>45931</v>
      </c>
    </row>
    <row r="2310" spans="1:25" x14ac:dyDescent="0.25">
      <c r="A2310" s="4">
        <v>2025</v>
      </c>
      <c r="B2310" s="3">
        <v>45839</v>
      </c>
      <c r="C2310" s="3">
        <v>45930</v>
      </c>
      <c r="D2310" t="s">
        <v>177</v>
      </c>
      <c r="E2310" t="s">
        <v>178</v>
      </c>
      <c r="F2310">
        <v>2310</v>
      </c>
      <c r="G2310">
        <v>8</v>
      </c>
      <c r="H2310" t="s">
        <v>94</v>
      </c>
      <c r="I2310" t="s">
        <v>179</v>
      </c>
      <c r="L2310" t="s">
        <v>100</v>
      </c>
      <c r="M2310" t="s">
        <v>180</v>
      </c>
      <c r="Q2310" t="s">
        <v>181</v>
      </c>
      <c r="R2310">
        <v>14</v>
      </c>
      <c r="S2310" t="s">
        <v>146</v>
      </c>
      <c r="T2310">
        <v>83180</v>
      </c>
      <c r="U2310">
        <v>3553</v>
      </c>
      <c r="X2310" t="s">
        <v>182</v>
      </c>
      <c r="Y2310" s="3">
        <v>45931</v>
      </c>
    </row>
    <row r="2311" spans="1:25" x14ac:dyDescent="0.25">
      <c r="A2311" s="4">
        <v>2025</v>
      </c>
      <c r="B2311" s="3">
        <v>45839</v>
      </c>
      <c r="C2311" s="3">
        <v>45930</v>
      </c>
      <c r="D2311" t="s">
        <v>177</v>
      </c>
      <c r="E2311" t="s">
        <v>178</v>
      </c>
      <c r="F2311">
        <v>2311</v>
      </c>
      <c r="G2311">
        <v>8</v>
      </c>
      <c r="H2311" t="s">
        <v>94</v>
      </c>
      <c r="I2311" t="s">
        <v>179</v>
      </c>
      <c r="L2311" t="s">
        <v>100</v>
      </c>
      <c r="M2311" t="s">
        <v>180</v>
      </c>
      <c r="Q2311" t="s">
        <v>181</v>
      </c>
      <c r="R2311">
        <v>14</v>
      </c>
      <c r="S2311" t="s">
        <v>146</v>
      </c>
      <c r="T2311">
        <v>83180</v>
      </c>
      <c r="U2311">
        <v>3553</v>
      </c>
      <c r="X2311" t="s">
        <v>182</v>
      </c>
      <c r="Y2311" s="3">
        <v>45931</v>
      </c>
    </row>
    <row r="2312" spans="1:25" x14ac:dyDescent="0.25">
      <c r="A2312" s="4">
        <v>2025</v>
      </c>
      <c r="B2312" s="3">
        <v>45839</v>
      </c>
      <c r="C2312" s="3">
        <v>45930</v>
      </c>
      <c r="D2312" t="s">
        <v>177</v>
      </c>
      <c r="E2312" t="s">
        <v>178</v>
      </c>
      <c r="F2312">
        <v>2312</v>
      </c>
      <c r="G2312">
        <v>8</v>
      </c>
      <c r="H2312" t="s">
        <v>94</v>
      </c>
      <c r="I2312" t="s">
        <v>179</v>
      </c>
      <c r="L2312" t="s">
        <v>100</v>
      </c>
      <c r="M2312" t="s">
        <v>180</v>
      </c>
      <c r="Q2312" t="s">
        <v>181</v>
      </c>
      <c r="R2312">
        <v>14</v>
      </c>
      <c r="S2312" t="s">
        <v>146</v>
      </c>
      <c r="T2312">
        <v>83180</v>
      </c>
      <c r="U2312">
        <v>3553</v>
      </c>
      <c r="X2312" t="s">
        <v>182</v>
      </c>
      <c r="Y2312" s="3">
        <v>45931</v>
      </c>
    </row>
    <row r="2313" spans="1:25" x14ac:dyDescent="0.25">
      <c r="A2313" s="4">
        <v>2025</v>
      </c>
      <c r="B2313" s="3">
        <v>45839</v>
      </c>
      <c r="C2313" s="3">
        <v>45930</v>
      </c>
      <c r="D2313" t="s">
        <v>177</v>
      </c>
      <c r="E2313" t="s">
        <v>178</v>
      </c>
      <c r="F2313">
        <v>2313</v>
      </c>
      <c r="G2313">
        <v>8</v>
      </c>
      <c r="H2313" t="s">
        <v>94</v>
      </c>
      <c r="I2313" t="s">
        <v>179</v>
      </c>
      <c r="L2313" t="s">
        <v>100</v>
      </c>
      <c r="M2313" t="s">
        <v>180</v>
      </c>
      <c r="Q2313" t="s">
        <v>181</v>
      </c>
      <c r="R2313">
        <v>14</v>
      </c>
      <c r="S2313" t="s">
        <v>146</v>
      </c>
      <c r="T2313">
        <v>83180</v>
      </c>
      <c r="U2313">
        <v>3553</v>
      </c>
      <c r="X2313" t="s">
        <v>182</v>
      </c>
      <c r="Y2313" s="3">
        <v>45931</v>
      </c>
    </row>
    <row r="2314" spans="1:25" x14ac:dyDescent="0.25">
      <c r="A2314" s="4">
        <v>2025</v>
      </c>
      <c r="B2314" s="3">
        <v>45839</v>
      </c>
      <c r="C2314" s="3">
        <v>45930</v>
      </c>
      <c r="D2314" t="s">
        <v>177</v>
      </c>
      <c r="E2314" t="s">
        <v>178</v>
      </c>
      <c r="F2314">
        <v>2314</v>
      </c>
      <c r="G2314">
        <v>8</v>
      </c>
      <c r="H2314" t="s">
        <v>94</v>
      </c>
      <c r="I2314" t="s">
        <v>179</v>
      </c>
      <c r="L2314" t="s">
        <v>100</v>
      </c>
      <c r="M2314" t="s">
        <v>180</v>
      </c>
      <c r="Q2314" t="s">
        <v>181</v>
      </c>
      <c r="R2314">
        <v>14</v>
      </c>
      <c r="S2314" t="s">
        <v>146</v>
      </c>
      <c r="T2314">
        <v>83180</v>
      </c>
      <c r="U2314">
        <v>3553</v>
      </c>
      <c r="X2314" t="s">
        <v>182</v>
      </c>
      <c r="Y2314" s="3">
        <v>45931</v>
      </c>
    </row>
    <row r="2315" spans="1:25" x14ac:dyDescent="0.25">
      <c r="A2315" s="4">
        <v>2025</v>
      </c>
      <c r="B2315" s="3">
        <v>45839</v>
      </c>
      <c r="C2315" s="3">
        <v>45930</v>
      </c>
      <c r="D2315" t="s">
        <v>177</v>
      </c>
      <c r="E2315" t="s">
        <v>178</v>
      </c>
      <c r="F2315">
        <v>2315</v>
      </c>
      <c r="G2315">
        <v>8</v>
      </c>
      <c r="H2315" t="s">
        <v>94</v>
      </c>
      <c r="I2315" t="s">
        <v>179</v>
      </c>
      <c r="L2315" t="s">
        <v>100</v>
      </c>
      <c r="M2315" t="s">
        <v>180</v>
      </c>
      <c r="Q2315" t="s">
        <v>181</v>
      </c>
      <c r="R2315">
        <v>14</v>
      </c>
      <c r="S2315" t="s">
        <v>146</v>
      </c>
      <c r="T2315">
        <v>83180</v>
      </c>
      <c r="U2315">
        <v>3553</v>
      </c>
      <c r="X2315" t="s">
        <v>182</v>
      </c>
      <c r="Y2315" s="3">
        <v>45931</v>
      </c>
    </row>
    <row r="2316" spans="1:25" x14ac:dyDescent="0.25">
      <c r="A2316" s="4">
        <v>2025</v>
      </c>
      <c r="B2316" s="3">
        <v>45839</v>
      </c>
      <c r="C2316" s="3">
        <v>45930</v>
      </c>
      <c r="D2316" t="s">
        <v>177</v>
      </c>
      <c r="E2316" t="s">
        <v>178</v>
      </c>
      <c r="F2316">
        <v>2316</v>
      </c>
      <c r="G2316">
        <v>8</v>
      </c>
      <c r="H2316" t="s">
        <v>94</v>
      </c>
      <c r="I2316" t="s">
        <v>179</v>
      </c>
      <c r="L2316" t="s">
        <v>100</v>
      </c>
      <c r="M2316" t="s">
        <v>180</v>
      </c>
      <c r="Q2316" t="s">
        <v>181</v>
      </c>
      <c r="R2316">
        <v>14</v>
      </c>
      <c r="S2316" t="s">
        <v>146</v>
      </c>
      <c r="T2316">
        <v>83180</v>
      </c>
      <c r="U2316">
        <v>3553</v>
      </c>
      <c r="X2316" t="s">
        <v>182</v>
      </c>
      <c r="Y2316" s="3">
        <v>45931</v>
      </c>
    </row>
    <row r="2317" spans="1:25" x14ac:dyDescent="0.25">
      <c r="A2317" s="4">
        <v>2025</v>
      </c>
      <c r="B2317" s="3">
        <v>45839</v>
      </c>
      <c r="C2317" s="3">
        <v>45930</v>
      </c>
      <c r="D2317" t="s">
        <v>177</v>
      </c>
      <c r="E2317" t="s">
        <v>178</v>
      </c>
      <c r="F2317">
        <v>2317</v>
      </c>
      <c r="G2317">
        <v>8</v>
      </c>
      <c r="H2317" t="s">
        <v>94</v>
      </c>
      <c r="I2317" t="s">
        <v>179</v>
      </c>
      <c r="L2317" t="s">
        <v>100</v>
      </c>
      <c r="M2317" t="s">
        <v>180</v>
      </c>
      <c r="Q2317" t="s">
        <v>181</v>
      </c>
      <c r="R2317">
        <v>14</v>
      </c>
      <c r="S2317" t="s">
        <v>146</v>
      </c>
      <c r="T2317">
        <v>83180</v>
      </c>
      <c r="U2317">
        <v>3553</v>
      </c>
      <c r="X2317" t="s">
        <v>182</v>
      </c>
      <c r="Y2317" s="3">
        <v>45931</v>
      </c>
    </row>
    <row r="2318" spans="1:25" x14ac:dyDescent="0.25">
      <c r="A2318" s="4">
        <v>2025</v>
      </c>
      <c r="B2318" s="3">
        <v>45839</v>
      </c>
      <c r="C2318" s="3">
        <v>45930</v>
      </c>
      <c r="D2318" t="s">
        <v>177</v>
      </c>
      <c r="E2318" t="s">
        <v>178</v>
      </c>
      <c r="F2318">
        <v>2318</v>
      </c>
      <c r="G2318">
        <v>8</v>
      </c>
      <c r="H2318" t="s">
        <v>94</v>
      </c>
      <c r="I2318" t="s">
        <v>179</v>
      </c>
      <c r="L2318" t="s">
        <v>100</v>
      </c>
      <c r="M2318" t="s">
        <v>180</v>
      </c>
      <c r="Q2318" t="s">
        <v>181</v>
      </c>
      <c r="R2318">
        <v>14</v>
      </c>
      <c r="S2318" t="s">
        <v>146</v>
      </c>
      <c r="T2318">
        <v>83180</v>
      </c>
      <c r="U2318">
        <v>3553</v>
      </c>
      <c r="X2318" t="s">
        <v>182</v>
      </c>
      <c r="Y2318" s="3">
        <v>45931</v>
      </c>
    </row>
    <row r="2319" spans="1:25" x14ac:dyDescent="0.25">
      <c r="A2319" s="4">
        <v>2025</v>
      </c>
      <c r="B2319" s="3">
        <v>45839</v>
      </c>
      <c r="C2319" s="3">
        <v>45930</v>
      </c>
      <c r="D2319" t="s">
        <v>177</v>
      </c>
      <c r="E2319" t="s">
        <v>178</v>
      </c>
      <c r="F2319">
        <v>2319</v>
      </c>
      <c r="G2319">
        <v>8</v>
      </c>
      <c r="H2319" t="s">
        <v>94</v>
      </c>
      <c r="I2319" t="s">
        <v>179</v>
      </c>
      <c r="L2319" t="s">
        <v>100</v>
      </c>
      <c r="M2319" t="s">
        <v>180</v>
      </c>
      <c r="Q2319" t="s">
        <v>181</v>
      </c>
      <c r="R2319">
        <v>14</v>
      </c>
      <c r="S2319" t="s">
        <v>146</v>
      </c>
      <c r="T2319">
        <v>83180</v>
      </c>
      <c r="U2319">
        <v>3553</v>
      </c>
      <c r="X2319" t="s">
        <v>182</v>
      </c>
      <c r="Y2319" s="3">
        <v>45931</v>
      </c>
    </row>
    <row r="2320" spans="1:25" x14ac:dyDescent="0.25">
      <c r="A2320" s="4">
        <v>2025</v>
      </c>
      <c r="B2320" s="3">
        <v>45839</v>
      </c>
      <c r="C2320" s="3">
        <v>45930</v>
      </c>
      <c r="D2320" t="s">
        <v>177</v>
      </c>
      <c r="E2320" t="s">
        <v>178</v>
      </c>
      <c r="F2320">
        <v>2320</v>
      </c>
      <c r="G2320">
        <v>8</v>
      </c>
      <c r="H2320" t="s">
        <v>94</v>
      </c>
      <c r="I2320" t="s">
        <v>179</v>
      </c>
      <c r="L2320" t="s">
        <v>100</v>
      </c>
      <c r="M2320" t="s">
        <v>180</v>
      </c>
      <c r="Q2320" t="s">
        <v>181</v>
      </c>
      <c r="R2320">
        <v>14</v>
      </c>
      <c r="S2320" t="s">
        <v>146</v>
      </c>
      <c r="T2320">
        <v>83180</v>
      </c>
      <c r="U2320">
        <v>3553</v>
      </c>
      <c r="X2320" t="s">
        <v>182</v>
      </c>
      <c r="Y2320" s="3">
        <v>45931</v>
      </c>
    </row>
    <row r="2321" spans="1:25" x14ac:dyDescent="0.25">
      <c r="A2321" s="4">
        <v>2025</v>
      </c>
      <c r="B2321" s="3">
        <v>45839</v>
      </c>
      <c r="C2321" s="3">
        <v>45930</v>
      </c>
      <c r="D2321" t="s">
        <v>177</v>
      </c>
      <c r="E2321" t="s">
        <v>178</v>
      </c>
      <c r="F2321">
        <v>2321</v>
      </c>
      <c r="G2321">
        <v>8</v>
      </c>
      <c r="H2321" t="s">
        <v>94</v>
      </c>
      <c r="I2321" t="s">
        <v>179</v>
      </c>
      <c r="L2321" t="s">
        <v>100</v>
      </c>
      <c r="M2321" t="s">
        <v>180</v>
      </c>
      <c r="Q2321" t="s">
        <v>181</v>
      </c>
      <c r="R2321">
        <v>14</v>
      </c>
      <c r="S2321" t="s">
        <v>146</v>
      </c>
      <c r="T2321">
        <v>83180</v>
      </c>
      <c r="U2321">
        <v>3553</v>
      </c>
      <c r="X2321" t="s">
        <v>182</v>
      </c>
      <c r="Y2321" s="3">
        <v>45931</v>
      </c>
    </row>
    <row r="2322" spans="1:25" x14ac:dyDescent="0.25">
      <c r="A2322" s="4">
        <v>2025</v>
      </c>
      <c r="B2322" s="3">
        <v>45839</v>
      </c>
      <c r="C2322" s="3">
        <v>45930</v>
      </c>
      <c r="D2322" t="s">
        <v>177</v>
      </c>
      <c r="E2322" t="s">
        <v>178</v>
      </c>
      <c r="F2322">
        <v>2322</v>
      </c>
      <c r="G2322">
        <v>8</v>
      </c>
      <c r="H2322" t="s">
        <v>94</v>
      </c>
      <c r="I2322" t="s">
        <v>179</v>
      </c>
      <c r="L2322" t="s">
        <v>100</v>
      </c>
      <c r="M2322" t="s">
        <v>180</v>
      </c>
      <c r="Q2322" t="s">
        <v>181</v>
      </c>
      <c r="R2322">
        <v>14</v>
      </c>
      <c r="S2322" t="s">
        <v>146</v>
      </c>
      <c r="T2322">
        <v>83180</v>
      </c>
      <c r="U2322">
        <v>3553</v>
      </c>
      <c r="X2322" t="s">
        <v>182</v>
      </c>
      <c r="Y2322" s="3">
        <v>45931</v>
      </c>
    </row>
    <row r="2323" spans="1:25" x14ac:dyDescent="0.25">
      <c r="A2323" s="4">
        <v>2025</v>
      </c>
      <c r="B2323" s="3">
        <v>45839</v>
      </c>
      <c r="C2323" s="3">
        <v>45930</v>
      </c>
      <c r="D2323" t="s">
        <v>177</v>
      </c>
      <c r="E2323" t="s">
        <v>178</v>
      </c>
      <c r="F2323">
        <v>2323</v>
      </c>
      <c r="G2323">
        <v>8</v>
      </c>
      <c r="H2323" t="s">
        <v>94</v>
      </c>
      <c r="I2323" t="s">
        <v>179</v>
      </c>
      <c r="L2323" t="s">
        <v>100</v>
      </c>
      <c r="M2323" t="s">
        <v>180</v>
      </c>
      <c r="Q2323" t="s">
        <v>181</v>
      </c>
      <c r="R2323">
        <v>14</v>
      </c>
      <c r="S2323" t="s">
        <v>146</v>
      </c>
      <c r="T2323">
        <v>83180</v>
      </c>
      <c r="U2323">
        <v>3553</v>
      </c>
      <c r="X2323" t="s">
        <v>182</v>
      </c>
      <c r="Y2323" s="3">
        <v>45931</v>
      </c>
    </row>
    <row r="2324" spans="1:25" x14ac:dyDescent="0.25">
      <c r="A2324" s="4">
        <v>2025</v>
      </c>
      <c r="B2324" s="3">
        <v>45839</v>
      </c>
      <c r="C2324" s="3">
        <v>45930</v>
      </c>
      <c r="D2324" t="s">
        <v>177</v>
      </c>
      <c r="E2324" t="s">
        <v>178</v>
      </c>
      <c r="F2324">
        <v>2324</v>
      </c>
      <c r="G2324">
        <v>8</v>
      </c>
      <c r="H2324" t="s">
        <v>94</v>
      </c>
      <c r="I2324" t="s">
        <v>179</v>
      </c>
      <c r="L2324" t="s">
        <v>100</v>
      </c>
      <c r="M2324" t="s">
        <v>180</v>
      </c>
      <c r="Q2324" t="s">
        <v>181</v>
      </c>
      <c r="R2324">
        <v>14</v>
      </c>
      <c r="S2324" t="s">
        <v>146</v>
      </c>
      <c r="T2324">
        <v>83180</v>
      </c>
      <c r="U2324">
        <v>3553</v>
      </c>
      <c r="X2324" t="s">
        <v>182</v>
      </c>
      <c r="Y2324" s="3">
        <v>45931</v>
      </c>
    </row>
    <row r="2325" spans="1:25" x14ac:dyDescent="0.25">
      <c r="A2325" s="4">
        <v>2025</v>
      </c>
      <c r="B2325" s="3">
        <v>45839</v>
      </c>
      <c r="C2325" s="3">
        <v>45930</v>
      </c>
      <c r="D2325" t="s">
        <v>177</v>
      </c>
      <c r="E2325" t="s">
        <v>178</v>
      </c>
      <c r="F2325">
        <v>2325</v>
      </c>
      <c r="G2325">
        <v>8</v>
      </c>
      <c r="H2325" t="s">
        <v>94</v>
      </c>
      <c r="I2325" t="s">
        <v>179</v>
      </c>
      <c r="L2325" t="s">
        <v>100</v>
      </c>
      <c r="M2325" t="s">
        <v>180</v>
      </c>
      <c r="Q2325" t="s">
        <v>181</v>
      </c>
      <c r="R2325">
        <v>14</v>
      </c>
      <c r="S2325" t="s">
        <v>146</v>
      </c>
      <c r="T2325">
        <v>83180</v>
      </c>
      <c r="U2325">
        <v>3553</v>
      </c>
      <c r="X2325" t="s">
        <v>182</v>
      </c>
      <c r="Y2325" s="3">
        <v>45931</v>
      </c>
    </row>
    <row r="2326" spans="1:25" x14ac:dyDescent="0.25">
      <c r="A2326" s="4">
        <v>2025</v>
      </c>
      <c r="B2326" s="3">
        <v>45839</v>
      </c>
      <c r="C2326" s="3">
        <v>45930</v>
      </c>
      <c r="D2326" t="s">
        <v>177</v>
      </c>
      <c r="E2326" t="s">
        <v>178</v>
      </c>
      <c r="F2326">
        <v>2326</v>
      </c>
      <c r="G2326">
        <v>8</v>
      </c>
      <c r="H2326" t="s">
        <v>94</v>
      </c>
      <c r="I2326" t="s">
        <v>179</v>
      </c>
      <c r="L2326" t="s">
        <v>100</v>
      </c>
      <c r="M2326" t="s">
        <v>180</v>
      </c>
      <c r="Q2326" t="s">
        <v>181</v>
      </c>
      <c r="R2326">
        <v>14</v>
      </c>
      <c r="S2326" t="s">
        <v>146</v>
      </c>
      <c r="T2326">
        <v>83180</v>
      </c>
      <c r="U2326">
        <v>3553</v>
      </c>
      <c r="X2326" t="s">
        <v>182</v>
      </c>
      <c r="Y2326" s="3">
        <v>45931</v>
      </c>
    </row>
    <row r="2327" spans="1:25" x14ac:dyDescent="0.25">
      <c r="A2327" s="4">
        <v>2025</v>
      </c>
      <c r="B2327" s="3">
        <v>45839</v>
      </c>
      <c r="C2327" s="3">
        <v>45930</v>
      </c>
      <c r="D2327" t="s">
        <v>177</v>
      </c>
      <c r="E2327" t="s">
        <v>178</v>
      </c>
      <c r="F2327">
        <v>2327</v>
      </c>
      <c r="G2327">
        <v>8</v>
      </c>
      <c r="H2327" t="s">
        <v>94</v>
      </c>
      <c r="I2327" t="s">
        <v>179</v>
      </c>
      <c r="L2327" t="s">
        <v>100</v>
      </c>
      <c r="M2327" t="s">
        <v>180</v>
      </c>
      <c r="Q2327" t="s">
        <v>181</v>
      </c>
      <c r="R2327">
        <v>14</v>
      </c>
      <c r="S2327" t="s">
        <v>146</v>
      </c>
      <c r="T2327">
        <v>83180</v>
      </c>
      <c r="U2327">
        <v>3553</v>
      </c>
      <c r="X2327" t="s">
        <v>182</v>
      </c>
      <c r="Y2327" s="3">
        <v>45931</v>
      </c>
    </row>
    <row r="2328" spans="1:25" x14ac:dyDescent="0.25">
      <c r="A2328" s="4">
        <v>2025</v>
      </c>
      <c r="B2328" s="3">
        <v>45839</v>
      </c>
      <c r="C2328" s="3">
        <v>45930</v>
      </c>
      <c r="D2328" t="s">
        <v>177</v>
      </c>
      <c r="E2328" t="s">
        <v>178</v>
      </c>
      <c r="F2328">
        <v>2328</v>
      </c>
      <c r="G2328">
        <v>8</v>
      </c>
      <c r="H2328" t="s">
        <v>94</v>
      </c>
      <c r="I2328" t="s">
        <v>179</v>
      </c>
      <c r="L2328" t="s">
        <v>100</v>
      </c>
      <c r="M2328" t="s">
        <v>180</v>
      </c>
      <c r="Q2328" t="s">
        <v>181</v>
      </c>
      <c r="R2328">
        <v>14</v>
      </c>
      <c r="S2328" t="s">
        <v>146</v>
      </c>
      <c r="T2328">
        <v>83180</v>
      </c>
      <c r="U2328">
        <v>3553</v>
      </c>
      <c r="X2328" t="s">
        <v>182</v>
      </c>
      <c r="Y2328" s="3">
        <v>45931</v>
      </c>
    </row>
    <row r="2329" spans="1:25" x14ac:dyDescent="0.25">
      <c r="A2329" s="4">
        <v>2025</v>
      </c>
      <c r="B2329" s="3">
        <v>45839</v>
      </c>
      <c r="C2329" s="3">
        <v>45930</v>
      </c>
      <c r="D2329" t="s">
        <v>177</v>
      </c>
      <c r="E2329" t="s">
        <v>178</v>
      </c>
      <c r="F2329">
        <v>2329</v>
      </c>
      <c r="G2329">
        <v>8</v>
      </c>
      <c r="H2329" t="s">
        <v>94</v>
      </c>
      <c r="I2329" t="s">
        <v>179</v>
      </c>
      <c r="L2329" t="s">
        <v>100</v>
      </c>
      <c r="M2329" t="s">
        <v>180</v>
      </c>
      <c r="Q2329" t="s">
        <v>181</v>
      </c>
      <c r="R2329">
        <v>14</v>
      </c>
      <c r="S2329" t="s">
        <v>146</v>
      </c>
      <c r="T2329">
        <v>83180</v>
      </c>
      <c r="U2329">
        <v>3553</v>
      </c>
      <c r="X2329" t="s">
        <v>182</v>
      </c>
      <c r="Y2329" s="3">
        <v>45931</v>
      </c>
    </row>
    <row r="2330" spans="1:25" x14ac:dyDescent="0.25">
      <c r="A2330" s="4">
        <v>2025</v>
      </c>
      <c r="B2330" s="3">
        <v>45839</v>
      </c>
      <c r="C2330" s="3">
        <v>45930</v>
      </c>
      <c r="D2330" t="s">
        <v>177</v>
      </c>
      <c r="E2330" t="s">
        <v>178</v>
      </c>
      <c r="F2330">
        <v>2330</v>
      </c>
      <c r="G2330">
        <v>8</v>
      </c>
      <c r="H2330" t="s">
        <v>94</v>
      </c>
      <c r="I2330" t="s">
        <v>179</v>
      </c>
      <c r="L2330" t="s">
        <v>100</v>
      </c>
      <c r="M2330" t="s">
        <v>180</v>
      </c>
      <c r="Q2330" t="s">
        <v>181</v>
      </c>
      <c r="R2330">
        <v>14</v>
      </c>
      <c r="S2330" t="s">
        <v>146</v>
      </c>
      <c r="T2330">
        <v>83180</v>
      </c>
      <c r="U2330">
        <v>3553</v>
      </c>
      <c r="X2330" t="s">
        <v>182</v>
      </c>
      <c r="Y2330" s="3">
        <v>45931</v>
      </c>
    </row>
    <row r="2331" spans="1:25" x14ac:dyDescent="0.25">
      <c r="A2331" s="4">
        <v>2025</v>
      </c>
      <c r="B2331" s="3">
        <v>45839</v>
      </c>
      <c r="C2331" s="3">
        <v>45930</v>
      </c>
      <c r="D2331" t="s">
        <v>177</v>
      </c>
      <c r="E2331" t="s">
        <v>178</v>
      </c>
      <c r="F2331">
        <v>2331</v>
      </c>
      <c r="G2331">
        <v>8</v>
      </c>
      <c r="H2331" t="s">
        <v>94</v>
      </c>
      <c r="I2331" t="s">
        <v>179</v>
      </c>
      <c r="L2331" t="s">
        <v>100</v>
      </c>
      <c r="M2331" t="s">
        <v>180</v>
      </c>
      <c r="Q2331" t="s">
        <v>181</v>
      </c>
      <c r="R2331">
        <v>14</v>
      </c>
      <c r="S2331" t="s">
        <v>146</v>
      </c>
      <c r="T2331">
        <v>83180</v>
      </c>
      <c r="U2331">
        <v>3553</v>
      </c>
      <c r="X2331" t="s">
        <v>182</v>
      </c>
      <c r="Y2331" s="3">
        <v>45931</v>
      </c>
    </row>
    <row r="2332" spans="1:25" x14ac:dyDescent="0.25">
      <c r="A2332" s="4">
        <v>2025</v>
      </c>
      <c r="B2332" s="3">
        <v>45839</v>
      </c>
      <c r="C2332" s="3">
        <v>45930</v>
      </c>
      <c r="D2332" t="s">
        <v>177</v>
      </c>
      <c r="E2332" t="s">
        <v>178</v>
      </c>
      <c r="F2332">
        <v>2332</v>
      </c>
      <c r="G2332">
        <v>8</v>
      </c>
      <c r="H2332" t="s">
        <v>94</v>
      </c>
      <c r="I2332" t="s">
        <v>179</v>
      </c>
      <c r="L2332" t="s">
        <v>100</v>
      </c>
      <c r="M2332" t="s">
        <v>180</v>
      </c>
      <c r="Q2332" t="s">
        <v>181</v>
      </c>
      <c r="R2332">
        <v>14</v>
      </c>
      <c r="S2332" t="s">
        <v>146</v>
      </c>
      <c r="T2332">
        <v>83180</v>
      </c>
      <c r="U2332">
        <v>3553</v>
      </c>
      <c r="X2332" t="s">
        <v>182</v>
      </c>
      <c r="Y2332" s="3">
        <v>45931</v>
      </c>
    </row>
    <row r="2333" spans="1:25" x14ac:dyDescent="0.25">
      <c r="A2333" s="4">
        <v>2025</v>
      </c>
      <c r="B2333" s="3">
        <v>45839</v>
      </c>
      <c r="C2333" s="3">
        <v>45930</v>
      </c>
      <c r="D2333" t="s">
        <v>177</v>
      </c>
      <c r="E2333" t="s">
        <v>178</v>
      </c>
      <c r="F2333">
        <v>2333</v>
      </c>
      <c r="G2333">
        <v>8</v>
      </c>
      <c r="H2333" t="s">
        <v>94</v>
      </c>
      <c r="I2333" t="s">
        <v>179</v>
      </c>
      <c r="L2333" t="s">
        <v>100</v>
      </c>
      <c r="M2333" t="s">
        <v>180</v>
      </c>
      <c r="Q2333" t="s">
        <v>181</v>
      </c>
      <c r="R2333">
        <v>14</v>
      </c>
      <c r="S2333" t="s">
        <v>146</v>
      </c>
      <c r="T2333">
        <v>83180</v>
      </c>
      <c r="U2333">
        <v>3553</v>
      </c>
      <c r="X2333" t="s">
        <v>182</v>
      </c>
      <c r="Y2333" s="3">
        <v>45931</v>
      </c>
    </row>
    <row r="2334" spans="1:25" x14ac:dyDescent="0.25">
      <c r="A2334" s="4">
        <v>2025</v>
      </c>
      <c r="B2334" s="3">
        <v>45839</v>
      </c>
      <c r="C2334" s="3">
        <v>45930</v>
      </c>
      <c r="D2334" t="s">
        <v>177</v>
      </c>
      <c r="E2334" t="s">
        <v>178</v>
      </c>
      <c r="F2334">
        <v>2334</v>
      </c>
      <c r="G2334">
        <v>8</v>
      </c>
      <c r="H2334" t="s">
        <v>94</v>
      </c>
      <c r="I2334" t="s">
        <v>179</v>
      </c>
      <c r="L2334" t="s">
        <v>100</v>
      </c>
      <c r="M2334" t="s">
        <v>180</v>
      </c>
      <c r="Q2334" t="s">
        <v>181</v>
      </c>
      <c r="R2334">
        <v>14</v>
      </c>
      <c r="S2334" t="s">
        <v>146</v>
      </c>
      <c r="T2334">
        <v>83180</v>
      </c>
      <c r="U2334">
        <v>3553</v>
      </c>
      <c r="X2334" t="s">
        <v>182</v>
      </c>
      <c r="Y2334" s="3">
        <v>45931</v>
      </c>
    </row>
    <row r="2335" spans="1:25" x14ac:dyDescent="0.25">
      <c r="A2335" s="4">
        <v>2025</v>
      </c>
      <c r="B2335" s="3">
        <v>45839</v>
      </c>
      <c r="C2335" s="3">
        <v>45930</v>
      </c>
      <c r="D2335" t="s">
        <v>177</v>
      </c>
      <c r="E2335" t="s">
        <v>178</v>
      </c>
      <c r="F2335">
        <v>2335</v>
      </c>
      <c r="G2335">
        <v>8</v>
      </c>
      <c r="H2335" t="s">
        <v>94</v>
      </c>
      <c r="I2335" t="s">
        <v>179</v>
      </c>
      <c r="L2335" t="s">
        <v>100</v>
      </c>
      <c r="M2335" t="s">
        <v>180</v>
      </c>
      <c r="Q2335" t="s">
        <v>181</v>
      </c>
      <c r="R2335">
        <v>14</v>
      </c>
      <c r="S2335" t="s">
        <v>146</v>
      </c>
      <c r="T2335">
        <v>83180</v>
      </c>
      <c r="U2335">
        <v>3553</v>
      </c>
      <c r="X2335" t="s">
        <v>182</v>
      </c>
      <c r="Y2335" s="3">
        <v>45931</v>
      </c>
    </row>
    <row r="2336" spans="1:25" x14ac:dyDescent="0.25">
      <c r="A2336" s="4">
        <v>2025</v>
      </c>
      <c r="B2336" s="3">
        <v>45839</v>
      </c>
      <c r="C2336" s="3">
        <v>45930</v>
      </c>
      <c r="D2336" t="s">
        <v>177</v>
      </c>
      <c r="E2336" t="s">
        <v>178</v>
      </c>
      <c r="F2336">
        <v>2336</v>
      </c>
      <c r="G2336">
        <v>8</v>
      </c>
      <c r="H2336" t="s">
        <v>94</v>
      </c>
      <c r="I2336" t="s">
        <v>179</v>
      </c>
      <c r="L2336" t="s">
        <v>100</v>
      </c>
      <c r="M2336" t="s">
        <v>180</v>
      </c>
      <c r="Q2336" t="s">
        <v>181</v>
      </c>
      <c r="R2336">
        <v>14</v>
      </c>
      <c r="S2336" t="s">
        <v>146</v>
      </c>
      <c r="T2336">
        <v>83180</v>
      </c>
      <c r="U2336">
        <v>3553</v>
      </c>
      <c r="X2336" t="s">
        <v>182</v>
      </c>
      <c r="Y2336" s="3">
        <v>45931</v>
      </c>
    </row>
    <row r="2337" spans="1:25" x14ac:dyDescent="0.25">
      <c r="A2337" s="4">
        <v>2025</v>
      </c>
      <c r="B2337" s="3">
        <v>45839</v>
      </c>
      <c r="C2337" s="3">
        <v>45930</v>
      </c>
      <c r="D2337" t="s">
        <v>177</v>
      </c>
      <c r="E2337" t="s">
        <v>178</v>
      </c>
      <c r="F2337">
        <v>2337</v>
      </c>
      <c r="G2337">
        <v>8</v>
      </c>
      <c r="H2337" t="s">
        <v>94</v>
      </c>
      <c r="I2337" t="s">
        <v>179</v>
      </c>
      <c r="L2337" t="s">
        <v>100</v>
      </c>
      <c r="M2337" t="s">
        <v>180</v>
      </c>
      <c r="Q2337" t="s">
        <v>181</v>
      </c>
      <c r="R2337">
        <v>14</v>
      </c>
      <c r="S2337" t="s">
        <v>146</v>
      </c>
      <c r="T2337">
        <v>83180</v>
      </c>
      <c r="U2337">
        <v>3553</v>
      </c>
      <c r="X2337" t="s">
        <v>182</v>
      </c>
      <c r="Y2337" s="3">
        <v>45931</v>
      </c>
    </row>
    <row r="2338" spans="1:25" x14ac:dyDescent="0.25">
      <c r="A2338" s="4">
        <v>2025</v>
      </c>
      <c r="B2338" s="3">
        <v>45839</v>
      </c>
      <c r="C2338" s="3">
        <v>45930</v>
      </c>
      <c r="D2338" t="s">
        <v>177</v>
      </c>
      <c r="E2338" t="s">
        <v>178</v>
      </c>
      <c r="F2338">
        <v>2338</v>
      </c>
      <c r="G2338">
        <v>8</v>
      </c>
      <c r="H2338" t="s">
        <v>94</v>
      </c>
      <c r="I2338" t="s">
        <v>179</v>
      </c>
      <c r="L2338" t="s">
        <v>100</v>
      </c>
      <c r="M2338" t="s">
        <v>180</v>
      </c>
      <c r="Q2338" t="s">
        <v>181</v>
      </c>
      <c r="R2338">
        <v>14</v>
      </c>
      <c r="S2338" t="s">
        <v>146</v>
      </c>
      <c r="T2338">
        <v>83180</v>
      </c>
      <c r="U2338">
        <v>3553</v>
      </c>
      <c r="X2338" t="s">
        <v>182</v>
      </c>
      <c r="Y2338" s="3">
        <v>45931</v>
      </c>
    </row>
    <row r="2339" spans="1:25" x14ac:dyDescent="0.25">
      <c r="A2339" s="4">
        <v>2025</v>
      </c>
      <c r="B2339" s="3">
        <v>45839</v>
      </c>
      <c r="C2339" s="3">
        <v>45930</v>
      </c>
      <c r="D2339" t="s">
        <v>177</v>
      </c>
      <c r="E2339" t="s">
        <v>178</v>
      </c>
      <c r="F2339">
        <v>2339</v>
      </c>
      <c r="G2339">
        <v>8</v>
      </c>
      <c r="H2339" t="s">
        <v>94</v>
      </c>
      <c r="I2339" t="s">
        <v>179</v>
      </c>
      <c r="L2339" t="s">
        <v>100</v>
      </c>
      <c r="M2339" t="s">
        <v>180</v>
      </c>
      <c r="Q2339" t="s">
        <v>181</v>
      </c>
      <c r="R2339">
        <v>14</v>
      </c>
      <c r="S2339" t="s">
        <v>146</v>
      </c>
      <c r="T2339">
        <v>83180</v>
      </c>
      <c r="U2339">
        <v>3553</v>
      </c>
      <c r="X2339" t="s">
        <v>182</v>
      </c>
      <c r="Y2339" s="3">
        <v>45931</v>
      </c>
    </row>
    <row r="2340" spans="1:25" x14ac:dyDescent="0.25">
      <c r="A2340" s="4">
        <v>2025</v>
      </c>
      <c r="B2340" s="3">
        <v>45839</v>
      </c>
      <c r="C2340" s="3">
        <v>45930</v>
      </c>
      <c r="D2340" t="s">
        <v>177</v>
      </c>
      <c r="E2340" t="s">
        <v>178</v>
      </c>
      <c r="F2340">
        <v>2340</v>
      </c>
      <c r="G2340">
        <v>8</v>
      </c>
      <c r="H2340" t="s">
        <v>94</v>
      </c>
      <c r="I2340" t="s">
        <v>179</v>
      </c>
      <c r="L2340" t="s">
        <v>100</v>
      </c>
      <c r="M2340" t="s">
        <v>180</v>
      </c>
      <c r="Q2340" t="s">
        <v>181</v>
      </c>
      <c r="R2340">
        <v>14</v>
      </c>
      <c r="S2340" t="s">
        <v>146</v>
      </c>
      <c r="T2340">
        <v>83180</v>
      </c>
      <c r="U2340">
        <v>3553</v>
      </c>
      <c r="X2340" t="s">
        <v>182</v>
      </c>
      <c r="Y2340" s="3">
        <v>45931</v>
      </c>
    </row>
    <row r="2341" spans="1:25" x14ac:dyDescent="0.25">
      <c r="A2341" s="4">
        <v>2025</v>
      </c>
      <c r="B2341" s="3">
        <v>45839</v>
      </c>
      <c r="C2341" s="3">
        <v>45930</v>
      </c>
      <c r="D2341" t="s">
        <v>177</v>
      </c>
      <c r="E2341" t="s">
        <v>178</v>
      </c>
      <c r="F2341">
        <v>2341</v>
      </c>
      <c r="G2341">
        <v>8</v>
      </c>
      <c r="H2341" t="s">
        <v>94</v>
      </c>
      <c r="I2341" t="s">
        <v>179</v>
      </c>
      <c r="L2341" t="s">
        <v>100</v>
      </c>
      <c r="M2341" t="s">
        <v>180</v>
      </c>
      <c r="Q2341" t="s">
        <v>181</v>
      </c>
      <c r="R2341">
        <v>14</v>
      </c>
      <c r="S2341" t="s">
        <v>146</v>
      </c>
      <c r="T2341">
        <v>83180</v>
      </c>
      <c r="U2341">
        <v>3553</v>
      </c>
      <c r="X2341" t="s">
        <v>182</v>
      </c>
      <c r="Y2341" s="3">
        <v>45931</v>
      </c>
    </row>
    <row r="2342" spans="1:25" x14ac:dyDescent="0.25">
      <c r="A2342" s="4">
        <v>2025</v>
      </c>
      <c r="B2342" s="3">
        <v>45839</v>
      </c>
      <c r="C2342" s="3">
        <v>45930</v>
      </c>
      <c r="D2342" t="s">
        <v>177</v>
      </c>
      <c r="E2342" t="s">
        <v>178</v>
      </c>
      <c r="F2342">
        <v>2342</v>
      </c>
      <c r="G2342">
        <v>8</v>
      </c>
      <c r="H2342" t="s">
        <v>94</v>
      </c>
      <c r="I2342" t="s">
        <v>179</v>
      </c>
      <c r="L2342" t="s">
        <v>100</v>
      </c>
      <c r="M2342" t="s">
        <v>180</v>
      </c>
      <c r="Q2342" t="s">
        <v>181</v>
      </c>
      <c r="R2342">
        <v>14</v>
      </c>
      <c r="S2342" t="s">
        <v>146</v>
      </c>
      <c r="T2342">
        <v>83180</v>
      </c>
      <c r="U2342">
        <v>3553</v>
      </c>
      <c r="X2342" t="s">
        <v>182</v>
      </c>
      <c r="Y2342" s="3">
        <v>45931</v>
      </c>
    </row>
    <row r="2343" spans="1:25" x14ac:dyDescent="0.25">
      <c r="A2343" s="4">
        <v>2025</v>
      </c>
      <c r="B2343" s="3">
        <v>45839</v>
      </c>
      <c r="C2343" s="3">
        <v>45930</v>
      </c>
      <c r="D2343" t="s">
        <v>177</v>
      </c>
      <c r="E2343" t="s">
        <v>178</v>
      </c>
      <c r="F2343">
        <v>2343</v>
      </c>
      <c r="G2343">
        <v>8</v>
      </c>
      <c r="H2343" t="s">
        <v>94</v>
      </c>
      <c r="I2343" t="s">
        <v>179</v>
      </c>
      <c r="L2343" t="s">
        <v>100</v>
      </c>
      <c r="M2343" t="s">
        <v>180</v>
      </c>
      <c r="Q2343" t="s">
        <v>181</v>
      </c>
      <c r="R2343">
        <v>14</v>
      </c>
      <c r="S2343" t="s">
        <v>146</v>
      </c>
      <c r="T2343">
        <v>83180</v>
      </c>
      <c r="U2343">
        <v>3553</v>
      </c>
      <c r="X2343" t="s">
        <v>182</v>
      </c>
      <c r="Y2343" s="3">
        <v>45931</v>
      </c>
    </row>
    <row r="2344" spans="1:25" x14ac:dyDescent="0.25">
      <c r="A2344" s="4">
        <v>2025</v>
      </c>
      <c r="B2344" s="3">
        <v>45839</v>
      </c>
      <c r="C2344" s="3">
        <v>45930</v>
      </c>
      <c r="D2344" t="s">
        <v>177</v>
      </c>
      <c r="E2344" t="s">
        <v>178</v>
      </c>
      <c r="F2344">
        <v>2344</v>
      </c>
      <c r="G2344">
        <v>8</v>
      </c>
      <c r="H2344" t="s">
        <v>94</v>
      </c>
      <c r="I2344" t="s">
        <v>179</v>
      </c>
      <c r="L2344" t="s">
        <v>100</v>
      </c>
      <c r="M2344" t="s">
        <v>180</v>
      </c>
      <c r="Q2344" t="s">
        <v>181</v>
      </c>
      <c r="R2344">
        <v>14</v>
      </c>
      <c r="S2344" t="s">
        <v>146</v>
      </c>
      <c r="T2344">
        <v>83180</v>
      </c>
      <c r="U2344">
        <v>3553</v>
      </c>
      <c r="X2344" t="s">
        <v>182</v>
      </c>
      <c r="Y2344" s="3">
        <v>45931</v>
      </c>
    </row>
    <row r="2345" spans="1:25" x14ac:dyDescent="0.25">
      <c r="A2345" s="4">
        <v>2025</v>
      </c>
      <c r="B2345" s="3">
        <v>45839</v>
      </c>
      <c r="C2345" s="3">
        <v>45930</v>
      </c>
      <c r="D2345" t="s">
        <v>177</v>
      </c>
      <c r="E2345" t="s">
        <v>178</v>
      </c>
      <c r="F2345">
        <v>2345</v>
      </c>
      <c r="G2345">
        <v>8</v>
      </c>
      <c r="H2345" t="s">
        <v>94</v>
      </c>
      <c r="I2345" t="s">
        <v>179</v>
      </c>
      <c r="L2345" t="s">
        <v>100</v>
      </c>
      <c r="M2345" t="s">
        <v>180</v>
      </c>
      <c r="Q2345" t="s">
        <v>181</v>
      </c>
      <c r="R2345">
        <v>14</v>
      </c>
      <c r="S2345" t="s">
        <v>146</v>
      </c>
      <c r="T2345">
        <v>83180</v>
      </c>
      <c r="U2345">
        <v>3553</v>
      </c>
      <c r="X2345" t="s">
        <v>182</v>
      </c>
      <c r="Y2345" s="3">
        <v>45931</v>
      </c>
    </row>
    <row r="2346" spans="1:25" x14ac:dyDescent="0.25">
      <c r="A2346" s="4">
        <v>2025</v>
      </c>
      <c r="B2346" s="3">
        <v>45839</v>
      </c>
      <c r="C2346" s="3">
        <v>45930</v>
      </c>
      <c r="D2346" t="s">
        <v>177</v>
      </c>
      <c r="E2346" t="s">
        <v>178</v>
      </c>
      <c r="F2346">
        <v>2346</v>
      </c>
      <c r="G2346">
        <v>8</v>
      </c>
      <c r="H2346" t="s">
        <v>94</v>
      </c>
      <c r="I2346" t="s">
        <v>179</v>
      </c>
      <c r="L2346" t="s">
        <v>100</v>
      </c>
      <c r="M2346" t="s">
        <v>180</v>
      </c>
      <c r="Q2346" t="s">
        <v>181</v>
      </c>
      <c r="R2346">
        <v>14</v>
      </c>
      <c r="S2346" t="s">
        <v>146</v>
      </c>
      <c r="T2346">
        <v>83180</v>
      </c>
      <c r="U2346">
        <v>3553</v>
      </c>
      <c r="X2346" t="s">
        <v>182</v>
      </c>
      <c r="Y2346" s="3">
        <v>45931</v>
      </c>
    </row>
    <row r="2347" spans="1:25" x14ac:dyDescent="0.25">
      <c r="A2347" s="4">
        <v>2025</v>
      </c>
      <c r="B2347" s="3">
        <v>45839</v>
      </c>
      <c r="C2347" s="3">
        <v>45930</v>
      </c>
      <c r="D2347" t="s">
        <v>177</v>
      </c>
      <c r="E2347" t="s">
        <v>178</v>
      </c>
      <c r="F2347">
        <v>2347</v>
      </c>
      <c r="G2347">
        <v>8</v>
      </c>
      <c r="H2347" t="s">
        <v>94</v>
      </c>
      <c r="I2347" t="s">
        <v>179</v>
      </c>
      <c r="L2347" t="s">
        <v>100</v>
      </c>
      <c r="M2347" t="s">
        <v>180</v>
      </c>
      <c r="Q2347" t="s">
        <v>181</v>
      </c>
      <c r="R2347">
        <v>14</v>
      </c>
      <c r="S2347" t="s">
        <v>146</v>
      </c>
      <c r="T2347">
        <v>83180</v>
      </c>
      <c r="U2347">
        <v>3553</v>
      </c>
      <c r="X2347" t="s">
        <v>182</v>
      </c>
      <c r="Y2347" s="3">
        <v>45931</v>
      </c>
    </row>
    <row r="2348" spans="1:25" x14ac:dyDescent="0.25">
      <c r="A2348" s="4">
        <v>2025</v>
      </c>
      <c r="B2348" s="3">
        <v>45839</v>
      </c>
      <c r="C2348" s="3">
        <v>45930</v>
      </c>
      <c r="D2348" t="s">
        <v>177</v>
      </c>
      <c r="E2348" t="s">
        <v>178</v>
      </c>
      <c r="F2348">
        <v>2348</v>
      </c>
      <c r="G2348">
        <v>8</v>
      </c>
      <c r="H2348" t="s">
        <v>94</v>
      </c>
      <c r="I2348" t="s">
        <v>179</v>
      </c>
      <c r="L2348" t="s">
        <v>100</v>
      </c>
      <c r="M2348" t="s">
        <v>180</v>
      </c>
      <c r="Q2348" t="s">
        <v>181</v>
      </c>
      <c r="R2348">
        <v>14</v>
      </c>
      <c r="S2348" t="s">
        <v>146</v>
      </c>
      <c r="T2348">
        <v>83180</v>
      </c>
      <c r="U2348">
        <v>3553</v>
      </c>
      <c r="X2348" t="s">
        <v>182</v>
      </c>
      <c r="Y2348" s="3">
        <v>45931</v>
      </c>
    </row>
    <row r="2349" spans="1:25" x14ac:dyDescent="0.25">
      <c r="A2349" s="4">
        <v>2025</v>
      </c>
      <c r="B2349" s="3">
        <v>45839</v>
      </c>
      <c r="C2349" s="3">
        <v>45930</v>
      </c>
      <c r="D2349" t="s">
        <v>177</v>
      </c>
      <c r="E2349" t="s">
        <v>178</v>
      </c>
      <c r="F2349">
        <v>2349</v>
      </c>
      <c r="G2349">
        <v>8</v>
      </c>
      <c r="H2349" t="s">
        <v>94</v>
      </c>
      <c r="I2349" t="s">
        <v>179</v>
      </c>
      <c r="L2349" t="s">
        <v>100</v>
      </c>
      <c r="M2349" t="s">
        <v>180</v>
      </c>
      <c r="Q2349" t="s">
        <v>181</v>
      </c>
      <c r="R2349">
        <v>14</v>
      </c>
      <c r="S2349" t="s">
        <v>146</v>
      </c>
      <c r="T2349">
        <v>83180</v>
      </c>
      <c r="U2349">
        <v>3553</v>
      </c>
      <c r="X2349" t="s">
        <v>182</v>
      </c>
      <c r="Y2349" s="3">
        <v>45931</v>
      </c>
    </row>
    <row r="2350" spans="1:25" x14ac:dyDescent="0.25">
      <c r="A2350" s="4">
        <v>2025</v>
      </c>
      <c r="B2350" s="3">
        <v>45839</v>
      </c>
      <c r="C2350" s="3">
        <v>45930</v>
      </c>
      <c r="D2350" t="s">
        <v>177</v>
      </c>
      <c r="E2350" t="s">
        <v>178</v>
      </c>
      <c r="F2350">
        <v>2350</v>
      </c>
      <c r="G2350">
        <v>8</v>
      </c>
      <c r="H2350" t="s">
        <v>94</v>
      </c>
      <c r="I2350" t="s">
        <v>179</v>
      </c>
      <c r="L2350" t="s">
        <v>100</v>
      </c>
      <c r="M2350" t="s">
        <v>180</v>
      </c>
      <c r="Q2350" t="s">
        <v>181</v>
      </c>
      <c r="R2350">
        <v>14</v>
      </c>
      <c r="S2350" t="s">
        <v>146</v>
      </c>
      <c r="T2350">
        <v>83180</v>
      </c>
      <c r="U2350">
        <v>3553</v>
      </c>
      <c r="X2350" t="s">
        <v>182</v>
      </c>
      <c r="Y2350" s="3">
        <v>45931</v>
      </c>
    </row>
    <row r="2351" spans="1:25" x14ac:dyDescent="0.25">
      <c r="A2351" s="4">
        <v>2025</v>
      </c>
      <c r="B2351" s="3">
        <v>45839</v>
      </c>
      <c r="C2351" s="3">
        <v>45930</v>
      </c>
      <c r="D2351" t="s">
        <v>177</v>
      </c>
      <c r="E2351" t="s">
        <v>178</v>
      </c>
      <c r="F2351">
        <v>2351</v>
      </c>
      <c r="G2351">
        <v>8</v>
      </c>
      <c r="H2351" t="s">
        <v>94</v>
      </c>
      <c r="I2351" t="s">
        <v>179</v>
      </c>
      <c r="L2351" t="s">
        <v>100</v>
      </c>
      <c r="M2351" t="s">
        <v>180</v>
      </c>
      <c r="Q2351" t="s">
        <v>181</v>
      </c>
      <c r="R2351">
        <v>14</v>
      </c>
      <c r="S2351" t="s">
        <v>146</v>
      </c>
      <c r="T2351">
        <v>83180</v>
      </c>
      <c r="U2351">
        <v>3553</v>
      </c>
      <c r="X2351" t="s">
        <v>182</v>
      </c>
      <c r="Y2351" s="3">
        <v>45931</v>
      </c>
    </row>
    <row r="2352" spans="1:25" x14ac:dyDescent="0.25">
      <c r="A2352" s="4">
        <v>2025</v>
      </c>
      <c r="B2352" s="3">
        <v>45839</v>
      </c>
      <c r="C2352" s="3">
        <v>45930</v>
      </c>
      <c r="D2352" t="s">
        <v>177</v>
      </c>
      <c r="E2352" t="s">
        <v>178</v>
      </c>
      <c r="F2352">
        <v>2352</v>
      </c>
      <c r="G2352">
        <v>8</v>
      </c>
      <c r="H2352" t="s">
        <v>94</v>
      </c>
      <c r="I2352" t="s">
        <v>179</v>
      </c>
      <c r="L2352" t="s">
        <v>100</v>
      </c>
      <c r="M2352" t="s">
        <v>180</v>
      </c>
      <c r="Q2352" t="s">
        <v>181</v>
      </c>
      <c r="R2352">
        <v>14</v>
      </c>
      <c r="S2352" t="s">
        <v>146</v>
      </c>
      <c r="T2352">
        <v>83180</v>
      </c>
      <c r="U2352">
        <v>3553</v>
      </c>
      <c r="X2352" t="s">
        <v>182</v>
      </c>
      <c r="Y2352" s="3">
        <v>45931</v>
      </c>
    </row>
    <row r="2353" spans="1:25" x14ac:dyDescent="0.25">
      <c r="A2353" s="4">
        <v>2025</v>
      </c>
      <c r="B2353" s="3">
        <v>45839</v>
      </c>
      <c r="C2353" s="3">
        <v>45930</v>
      </c>
      <c r="D2353" t="s">
        <v>177</v>
      </c>
      <c r="E2353" t="s">
        <v>178</v>
      </c>
      <c r="F2353">
        <v>2353</v>
      </c>
      <c r="G2353">
        <v>8</v>
      </c>
      <c r="H2353" t="s">
        <v>94</v>
      </c>
      <c r="I2353" t="s">
        <v>179</v>
      </c>
      <c r="L2353" t="s">
        <v>100</v>
      </c>
      <c r="M2353" t="s">
        <v>180</v>
      </c>
      <c r="Q2353" t="s">
        <v>181</v>
      </c>
      <c r="R2353">
        <v>14</v>
      </c>
      <c r="S2353" t="s">
        <v>146</v>
      </c>
      <c r="T2353">
        <v>83180</v>
      </c>
      <c r="U2353">
        <v>3553</v>
      </c>
      <c r="X2353" t="s">
        <v>182</v>
      </c>
      <c r="Y2353" s="3">
        <v>45931</v>
      </c>
    </row>
    <row r="2354" spans="1:25" x14ac:dyDescent="0.25">
      <c r="A2354" s="4">
        <v>2025</v>
      </c>
      <c r="B2354" s="3">
        <v>45839</v>
      </c>
      <c r="C2354" s="3">
        <v>45930</v>
      </c>
      <c r="D2354" t="s">
        <v>177</v>
      </c>
      <c r="E2354" t="s">
        <v>178</v>
      </c>
      <c r="F2354">
        <v>2354</v>
      </c>
      <c r="G2354">
        <v>8</v>
      </c>
      <c r="H2354" t="s">
        <v>94</v>
      </c>
      <c r="I2354" t="s">
        <v>179</v>
      </c>
      <c r="L2354" t="s">
        <v>100</v>
      </c>
      <c r="M2354" t="s">
        <v>180</v>
      </c>
      <c r="Q2354" t="s">
        <v>181</v>
      </c>
      <c r="R2354">
        <v>14</v>
      </c>
      <c r="S2354" t="s">
        <v>146</v>
      </c>
      <c r="T2354">
        <v>83180</v>
      </c>
      <c r="U2354">
        <v>3553</v>
      </c>
      <c r="X2354" t="s">
        <v>182</v>
      </c>
      <c r="Y2354" s="3">
        <v>45931</v>
      </c>
    </row>
    <row r="2355" spans="1:25" x14ac:dyDescent="0.25">
      <c r="A2355" s="4">
        <v>2025</v>
      </c>
      <c r="B2355" s="3">
        <v>45839</v>
      </c>
      <c r="C2355" s="3">
        <v>45930</v>
      </c>
      <c r="D2355" t="s">
        <v>177</v>
      </c>
      <c r="E2355" t="s">
        <v>178</v>
      </c>
      <c r="F2355">
        <v>2355</v>
      </c>
      <c r="G2355">
        <v>8</v>
      </c>
      <c r="H2355" t="s">
        <v>94</v>
      </c>
      <c r="I2355" t="s">
        <v>179</v>
      </c>
      <c r="L2355" t="s">
        <v>100</v>
      </c>
      <c r="M2355" t="s">
        <v>180</v>
      </c>
      <c r="Q2355" t="s">
        <v>181</v>
      </c>
      <c r="R2355">
        <v>14</v>
      </c>
      <c r="S2355" t="s">
        <v>146</v>
      </c>
      <c r="T2355">
        <v>83180</v>
      </c>
      <c r="U2355">
        <v>3553</v>
      </c>
      <c r="X2355" t="s">
        <v>182</v>
      </c>
      <c r="Y2355" s="3">
        <v>45931</v>
      </c>
    </row>
    <row r="2356" spans="1:25" x14ac:dyDescent="0.25">
      <c r="A2356" s="4">
        <v>2025</v>
      </c>
      <c r="B2356" s="3">
        <v>45839</v>
      </c>
      <c r="C2356" s="3">
        <v>45930</v>
      </c>
      <c r="D2356" t="s">
        <v>177</v>
      </c>
      <c r="E2356" t="s">
        <v>178</v>
      </c>
      <c r="F2356">
        <v>2356</v>
      </c>
      <c r="G2356">
        <v>8</v>
      </c>
      <c r="H2356" t="s">
        <v>94</v>
      </c>
      <c r="I2356" t="s">
        <v>179</v>
      </c>
      <c r="L2356" t="s">
        <v>100</v>
      </c>
      <c r="M2356" t="s">
        <v>180</v>
      </c>
      <c r="Q2356" t="s">
        <v>181</v>
      </c>
      <c r="R2356">
        <v>14</v>
      </c>
      <c r="S2356" t="s">
        <v>146</v>
      </c>
      <c r="T2356">
        <v>83180</v>
      </c>
      <c r="U2356">
        <v>3553</v>
      </c>
      <c r="X2356" t="s">
        <v>182</v>
      </c>
      <c r="Y2356" s="3">
        <v>45931</v>
      </c>
    </row>
    <row r="2357" spans="1:25" x14ac:dyDescent="0.25">
      <c r="A2357" s="4">
        <v>2025</v>
      </c>
      <c r="B2357" s="3">
        <v>45839</v>
      </c>
      <c r="C2357" s="3">
        <v>45930</v>
      </c>
      <c r="D2357" t="s">
        <v>177</v>
      </c>
      <c r="E2357" t="s">
        <v>178</v>
      </c>
      <c r="F2357">
        <v>2357</v>
      </c>
      <c r="G2357">
        <v>8</v>
      </c>
      <c r="H2357" t="s">
        <v>94</v>
      </c>
      <c r="I2357" t="s">
        <v>179</v>
      </c>
      <c r="L2357" t="s">
        <v>100</v>
      </c>
      <c r="M2357" t="s">
        <v>180</v>
      </c>
      <c r="Q2357" t="s">
        <v>181</v>
      </c>
      <c r="R2357">
        <v>14</v>
      </c>
      <c r="S2357" t="s">
        <v>146</v>
      </c>
      <c r="T2357">
        <v>83180</v>
      </c>
      <c r="U2357">
        <v>3553</v>
      </c>
      <c r="X2357" t="s">
        <v>182</v>
      </c>
      <c r="Y2357" s="3">
        <v>45931</v>
      </c>
    </row>
    <row r="2358" spans="1:25" x14ac:dyDescent="0.25">
      <c r="A2358" s="4">
        <v>2025</v>
      </c>
      <c r="B2358" s="3">
        <v>45839</v>
      </c>
      <c r="C2358" s="3">
        <v>45930</v>
      </c>
      <c r="D2358" t="s">
        <v>177</v>
      </c>
      <c r="E2358" t="s">
        <v>178</v>
      </c>
      <c r="F2358">
        <v>2358</v>
      </c>
      <c r="G2358">
        <v>8</v>
      </c>
      <c r="H2358" t="s">
        <v>94</v>
      </c>
      <c r="I2358" t="s">
        <v>179</v>
      </c>
      <c r="L2358" t="s">
        <v>100</v>
      </c>
      <c r="M2358" t="s">
        <v>180</v>
      </c>
      <c r="Q2358" t="s">
        <v>181</v>
      </c>
      <c r="R2358">
        <v>14</v>
      </c>
      <c r="S2358" t="s">
        <v>146</v>
      </c>
      <c r="T2358">
        <v>83180</v>
      </c>
      <c r="U2358">
        <v>3553</v>
      </c>
      <c r="X2358" t="s">
        <v>182</v>
      </c>
      <c r="Y2358" s="3">
        <v>45931</v>
      </c>
    </row>
    <row r="2359" spans="1:25" x14ac:dyDescent="0.25">
      <c r="A2359" s="4">
        <v>2025</v>
      </c>
      <c r="B2359" s="3">
        <v>45839</v>
      </c>
      <c r="C2359" s="3">
        <v>45930</v>
      </c>
      <c r="D2359" t="s">
        <v>177</v>
      </c>
      <c r="E2359" t="s">
        <v>178</v>
      </c>
      <c r="F2359">
        <v>2359</v>
      </c>
      <c r="G2359">
        <v>8</v>
      </c>
      <c r="H2359" t="s">
        <v>94</v>
      </c>
      <c r="I2359" t="s">
        <v>179</v>
      </c>
      <c r="L2359" t="s">
        <v>100</v>
      </c>
      <c r="M2359" t="s">
        <v>180</v>
      </c>
      <c r="Q2359" t="s">
        <v>181</v>
      </c>
      <c r="R2359">
        <v>14</v>
      </c>
      <c r="S2359" t="s">
        <v>146</v>
      </c>
      <c r="T2359">
        <v>83180</v>
      </c>
      <c r="U2359">
        <v>3553</v>
      </c>
      <c r="X2359" t="s">
        <v>182</v>
      </c>
      <c r="Y2359" s="3">
        <v>45931</v>
      </c>
    </row>
    <row r="2360" spans="1:25" x14ac:dyDescent="0.25">
      <c r="A2360" s="4">
        <v>2025</v>
      </c>
      <c r="B2360" s="3">
        <v>45839</v>
      </c>
      <c r="C2360" s="3">
        <v>45930</v>
      </c>
      <c r="D2360" t="s">
        <v>177</v>
      </c>
      <c r="E2360" t="s">
        <v>178</v>
      </c>
      <c r="F2360">
        <v>2360</v>
      </c>
      <c r="G2360">
        <v>8</v>
      </c>
      <c r="H2360" t="s">
        <v>94</v>
      </c>
      <c r="I2360" t="s">
        <v>179</v>
      </c>
      <c r="L2360" t="s">
        <v>100</v>
      </c>
      <c r="M2360" t="s">
        <v>180</v>
      </c>
      <c r="Q2360" t="s">
        <v>181</v>
      </c>
      <c r="R2360">
        <v>14</v>
      </c>
      <c r="S2360" t="s">
        <v>146</v>
      </c>
      <c r="T2360">
        <v>83180</v>
      </c>
      <c r="U2360">
        <v>3553</v>
      </c>
      <c r="X2360" t="s">
        <v>182</v>
      </c>
      <c r="Y2360" s="3">
        <v>45931</v>
      </c>
    </row>
    <row r="2361" spans="1:25" x14ac:dyDescent="0.25">
      <c r="A2361" s="4">
        <v>2025</v>
      </c>
      <c r="B2361" s="3">
        <v>45839</v>
      </c>
      <c r="C2361" s="3">
        <v>45930</v>
      </c>
      <c r="D2361" t="s">
        <v>177</v>
      </c>
      <c r="E2361" t="s">
        <v>178</v>
      </c>
      <c r="F2361">
        <v>2361</v>
      </c>
      <c r="G2361">
        <v>8</v>
      </c>
      <c r="H2361" t="s">
        <v>94</v>
      </c>
      <c r="I2361" t="s">
        <v>179</v>
      </c>
      <c r="L2361" t="s">
        <v>100</v>
      </c>
      <c r="M2361" t="s">
        <v>180</v>
      </c>
      <c r="Q2361" t="s">
        <v>181</v>
      </c>
      <c r="R2361">
        <v>14</v>
      </c>
      <c r="S2361" t="s">
        <v>146</v>
      </c>
      <c r="T2361">
        <v>83180</v>
      </c>
      <c r="U2361">
        <v>3553</v>
      </c>
      <c r="X2361" t="s">
        <v>182</v>
      </c>
      <c r="Y2361" s="3">
        <v>45931</v>
      </c>
    </row>
    <row r="2362" spans="1:25" x14ac:dyDescent="0.25">
      <c r="A2362" s="4">
        <v>2025</v>
      </c>
      <c r="B2362" s="3">
        <v>45839</v>
      </c>
      <c r="C2362" s="3">
        <v>45930</v>
      </c>
      <c r="D2362" t="s">
        <v>177</v>
      </c>
      <c r="E2362" t="s">
        <v>178</v>
      </c>
      <c r="F2362">
        <v>2362</v>
      </c>
      <c r="G2362">
        <v>8</v>
      </c>
      <c r="H2362" t="s">
        <v>94</v>
      </c>
      <c r="I2362" t="s">
        <v>179</v>
      </c>
      <c r="L2362" t="s">
        <v>100</v>
      </c>
      <c r="M2362" t="s">
        <v>180</v>
      </c>
      <c r="Q2362" t="s">
        <v>181</v>
      </c>
      <c r="R2362">
        <v>14</v>
      </c>
      <c r="S2362" t="s">
        <v>146</v>
      </c>
      <c r="T2362">
        <v>83180</v>
      </c>
      <c r="U2362">
        <v>3553</v>
      </c>
      <c r="X2362" t="s">
        <v>182</v>
      </c>
      <c r="Y2362" s="3">
        <v>45931</v>
      </c>
    </row>
    <row r="2363" spans="1:25" x14ac:dyDescent="0.25">
      <c r="A2363" s="4">
        <v>2025</v>
      </c>
      <c r="B2363" s="3">
        <v>45839</v>
      </c>
      <c r="C2363" s="3">
        <v>45930</v>
      </c>
      <c r="D2363" t="s">
        <v>177</v>
      </c>
      <c r="E2363" t="s">
        <v>178</v>
      </c>
      <c r="F2363">
        <v>2363</v>
      </c>
      <c r="G2363">
        <v>8</v>
      </c>
      <c r="H2363" t="s">
        <v>94</v>
      </c>
      <c r="I2363" t="s">
        <v>179</v>
      </c>
      <c r="L2363" t="s">
        <v>100</v>
      </c>
      <c r="M2363" t="s">
        <v>180</v>
      </c>
      <c r="Q2363" t="s">
        <v>181</v>
      </c>
      <c r="R2363">
        <v>14</v>
      </c>
      <c r="S2363" t="s">
        <v>146</v>
      </c>
      <c r="T2363">
        <v>83180</v>
      </c>
      <c r="U2363">
        <v>3553</v>
      </c>
      <c r="X2363" t="s">
        <v>182</v>
      </c>
      <c r="Y2363" s="3">
        <v>45931</v>
      </c>
    </row>
    <row r="2364" spans="1:25" x14ac:dyDescent="0.25">
      <c r="A2364" s="4">
        <v>2025</v>
      </c>
      <c r="B2364" s="3">
        <v>45839</v>
      </c>
      <c r="C2364" s="3">
        <v>45930</v>
      </c>
      <c r="D2364" t="s">
        <v>177</v>
      </c>
      <c r="E2364" t="s">
        <v>178</v>
      </c>
      <c r="F2364">
        <v>2364</v>
      </c>
      <c r="G2364">
        <v>8</v>
      </c>
      <c r="H2364" t="s">
        <v>94</v>
      </c>
      <c r="I2364" t="s">
        <v>179</v>
      </c>
      <c r="L2364" t="s">
        <v>100</v>
      </c>
      <c r="M2364" t="s">
        <v>180</v>
      </c>
      <c r="Q2364" t="s">
        <v>181</v>
      </c>
      <c r="R2364">
        <v>14</v>
      </c>
      <c r="S2364" t="s">
        <v>146</v>
      </c>
      <c r="T2364">
        <v>83180</v>
      </c>
      <c r="U2364">
        <v>3553</v>
      </c>
      <c r="X2364" t="s">
        <v>182</v>
      </c>
      <c r="Y2364" s="3">
        <v>45931</v>
      </c>
    </row>
    <row r="2365" spans="1:25" x14ac:dyDescent="0.25">
      <c r="A2365" s="4">
        <v>2025</v>
      </c>
      <c r="B2365" s="3">
        <v>45839</v>
      </c>
      <c r="C2365" s="3">
        <v>45930</v>
      </c>
      <c r="D2365" t="s">
        <v>177</v>
      </c>
      <c r="E2365" t="s">
        <v>178</v>
      </c>
      <c r="F2365">
        <v>2365</v>
      </c>
      <c r="G2365">
        <v>8</v>
      </c>
      <c r="H2365" t="s">
        <v>94</v>
      </c>
      <c r="I2365" t="s">
        <v>179</v>
      </c>
      <c r="L2365" t="s">
        <v>100</v>
      </c>
      <c r="M2365" t="s">
        <v>180</v>
      </c>
      <c r="Q2365" t="s">
        <v>181</v>
      </c>
      <c r="R2365">
        <v>14</v>
      </c>
      <c r="S2365" t="s">
        <v>146</v>
      </c>
      <c r="T2365">
        <v>83180</v>
      </c>
      <c r="U2365">
        <v>3553</v>
      </c>
      <c r="X2365" t="s">
        <v>182</v>
      </c>
      <c r="Y2365" s="3">
        <v>45931</v>
      </c>
    </row>
    <row r="2366" spans="1:25" x14ac:dyDescent="0.25">
      <c r="A2366" s="4">
        <v>2025</v>
      </c>
      <c r="B2366" s="3">
        <v>45839</v>
      </c>
      <c r="C2366" s="3">
        <v>45930</v>
      </c>
      <c r="D2366" t="s">
        <v>177</v>
      </c>
      <c r="E2366" t="s">
        <v>178</v>
      </c>
      <c r="F2366">
        <v>2366</v>
      </c>
      <c r="G2366">
        <v>8</v>
      </c>
      <c r="H2366" t="s">
        <v>94</v>
      </c>
      <c r="I2366" t="s">
        <v>179</v>
      </c>
      <c r="L2366" t="s">
        <v>100</v>
      </c>
      <c r="M2366" t="s">
        <v>180</v>
      </c>
      <c r="Q2366" t="s">
        <v>181</v>
      </c>
      <c r="R2366">
        <v>14</v>
      </c>
      <c r="S2366" t="s">
        <v>146</v>
      </c>
      <c r="T2366">
        <v>83180</v>
      </c>
      <c r="U2366">
        <v>3553</v>
      </c>
      <c r="X2366" t="s">
        <v>182</v>
      </c>
      <c r="Y2366" s="3">
        <v>45931</v>
      </c>
    </row>
    <row r="2367" spans="1:25" x14ac:dyDescent="0.25">
      <c r="A2367" s="4">
        <v>2025</v>
      </c>
      <c r="B2367" s="3">
        <v>45839</v>
      </c>
      <c r="C2367" s="3">
        <v>45930</v>
      </c>
      <c r="D2367" t="s">
        <v>177</v>
      </c>
      <c r="E2367" t="s">
        <v>178</v>
      </c>
      <c r="F2367">
        <v>2367</v>
      </c>
      <c r="G2367">
        <v>8</v>
      </c>
      <c r="H2367" t="s">
        <v>94</v>
      </c>
      <c r="I2367" t="s">
        <v>179</v>
      </c>
      <c r="L2367" t="s">
        <v>100</v>
      </c>
      <c r="M2367" t="s">
        <v>180</v>
      </c>
      <c r="Q2367" t="s">
        <v>181</v>
      </c>
      <c r="R2367">
        <v>14</v>
      </c>
      <c r="S2367" t="s">
        <v>146</v>
      </c>
      <c r="T2367">
        <v>83180</v>
      </c>
      <c r="U2367">
        <v>3553</v>
      </c>
      <c r="X2367" t="s">
        <v>182</v>
      </c>
      <c r="Y2367" s="3">
        <v>45931</v>
      </c>
    </row>
    <row r="2368" spans="1:25" x14ac:dyDescent="0.25">
      <c r="A2368" s="4">
        <v>2025</v>
      </c>
      <c r="B2368" s="3">
        <v>45839</v>
      </c>
      <c r="C2368" s="3">
        <v>45930</v>
      </c>
      <c r="D2368" t="s">
        <v>177</v>
      </c>
      <c r="E2368" t="s">
        <v>178</v>
      </c>
      <c r="F2368">
        <v>2368</v>
      </c>
      <c r="G2368">
        <v>8</v>
      </c>
      <c r="H2368" t="s">
        <v>94</v>
      </c>
      <c r="I2368" t="s">
        <v>179</v>
      </c>
      <c r="L2368" t="s">
        <v>100</v>
      </c>
      <c r="M2368" t="s">
        <v>180</v>
      </c>
      <c r="Q2368" t="s">
        <v>181</v>
      </c>
      <c r="R2368">
        <v>14</v>
      </c>
      <c r="S2368" t="s">
        <v>146</v>
      </c>
      <c r="T2368">
        <v>83180</v>
      </c>
      <c r="U2368">
        <v>3553</v>
      </c>
      <c r="X2368" t="s">
        <v>182</v>
      </c>
      <c r="Y2368" s="3">
        <v>45931</v>
      </c>
    </row>
    <row r="2369" spans="1:25" x14ac:dyDescent="0.25">
      <c r="A2369" s="4">
        <v>2025</v>
      </c>
      <c r="B2369" s="3">
        <v>45839</v>
      </c>
      <c r="C2369" s="3">
        <v>45930</v>
      </c>
      <c r="D2369" t="s">
        <v>177</v>
      </c>
      <c r="E2369" t="s">
        <v>178</v>
      </c>
      <c r="F2369">
        <v>2369</v>
      </c>
      <c r="G2369">
        <v>8</v>
      </c>
      <c r="H2369" t="s">
        <v>94</v>
      </c>
      <c r="I2369" t="s">
        <v>179</v>
      </c>
      <c r="L2369" t="s">
        <v>100</v>
      </c>
      <c r="M2369" t="s">
        <v>180</v>
      </c>
      <c r="Q2369" t="s">
        <v>181</v>
      </c>
      <c r="R2369">
        <v>14</v>
      </c>
      <c r="S2369" t="s">
        <v>146</v>
      </c>
      <c r="T2369">
        <v>83180</v>
      </c>
      <c r="U2369">
        <v>3553</v>
      </c>
      <c r="X2369" t="s">
        <v>182</v>
      </c>
      <c r="Y2369" s="3">
        <v>45931</v>
      </c>
    </row>
    <row r="2370" spans="1:25" x14ac:dyDescent="0.25">
      <c r="A2370" s="4">
        <v>2025</v>
      </c>
      <c r="B2370" s="3">
        <v>45839</v>
      </c>
      <c r="C2370" s="3">
        <v>45930</v>
      </c>
      <c r="D2370" t="s">
        <v>177</v>
      </c>
      <c r="E2370" t="s">
        <v>178</v>
      </c>
      <c r="F2370">
        <v>2370</v>
      </c>
      <c r="G2370">
        <v>8</v>
      </c>
      <c r="H2370" t="s">
        <v>94</v>
      </c>
      <c r="I2370" t="s">
        <v>179</v>
      </c>
      <c r="L2370" t="s">
        <v>100</v>
      </c>
      <c r="M2370" t="s">
        <v>180</v>
      </c>
      <c r="Q2370" t="s">
        <v>181</v>
      </c>
      <c r="R2370">
        <v>14</v>
      </c>
      <c r="S2370" t="s">
        <v>146</v>
      </c>
      <c r="T2370">
        <v>83180</v>
      </c>
      <c r="U2370">
        <v>3553</v>
      </c>
      <c r="X2370" t="s">
        <v>182</v>
      </c>
      <c r="Y2370" s="3">
        <v>45931</v>
      </c>
    </row>
    <row r="2371" spans="1:25" x14ac:dyDescent="0.25">
      <c r="A2371" s="4">
        <v>2025</v>
      </c>
      <c r="B2371" s="3">
        <v>45839</v>
      </c>
      <c r="C2371" s="3">
        <v>45930</v>
      </c>
      <c r="D2371" t="s">
        <v>177</v>
      </c>
      <c r="E2371" t="s">
        <v>178</v>
      </c>
      <c r="F2371">
        <v>2371</v>
      </c>
      <c r="G2371">
        <v>8</v>
      </c>
      <c r="H2371" t="s">
        <v>94</v>
      </c>
      <c r="I2371" t="s">
        <v>179</v>
      </c>
      <c r="L2371" t="s">
        <v>100</v>
      </c>
      <c r="M2371" t="s">
        <v>180</v>
      </c>
      <c r="Q2371" t="s">
        <v>181</v>
      </c>
      <c r="R2371">
        <v>14</v>
      </c>
      <c r="S2371" t="s">
        <v>146</v>
      </c>
      <c r="T2371">
        <v>83180</v>
      </c>
      <c r="U2371">
        <v>3553</v>
      </c>
      <c r="X2371" t="s">
        <v>182</v>
      </c>
      <c r="Y2371" s="3">
        <v>45931</v>
      </c>
    </row>
    <row r="2372" spans="1:25" x14ac:dyDescent="0.25">
      <c r="A2372" s="4">
        <v>2025</v>
      </c>
      <c r="B2372" s="3">
        <v>45839</v>
      </c>
      <c r="C2372" s="3">
        <v>45930</v>
      </c>
      <c r="D2372" t="s">
        <v>177</v>
      </c>
      <c r="E2372" t="s">
        <v>178</v>
      </c>
      <c r="F2372">
        <v>2372</v>
      </c>
      <c r="G2372">
        <v>8</v>
      </c>
      <c r="H2372" t="s">
        <v>94</v>
      </c>
      <c r="I2372" t="s">
        <v>179</v>
      </c>
      <c r="L2372" t="s">
        <v>100</v>
      </c>
      <c r="M2372" t="s">
        <v>180</v>
      </c>
      <c r="Q2372" t="s">
        <v>181</v>
      </c>
      <c r="R2372">
        <v>14</v>
      </c>
      <c r="S2372" t="s">
        <v>146</v>
      </c>
      <c r="T2372">
        <v>83180</v>
      </c>
      <c r="U2372">
        <v>3553</v>
      </c>
      <c r="X2372" t="s">
        <v>182</v>
      </c>
      <c r="Y2372" s="3">
        <v>45931</v>
      </c>
    </row>
    <row r="2373" spans="1:25" x14ac:dyDescent="0.25">
      <c r="A2373" s="4">
        <v>2025</v>
      </c>
      <c r="B2373" s="3">
        <v>45839</v>
      </c>
      <c r="C2373" s="3">
        <v>45930</v>
      </c>
      <c r="D2373" t="s">
        <v>177</v>
      </c>
      <c r="E2373" t="s">
        <v>178</v>
      </c>
      <c r="F2373">
        <v>2373</v>
      </c>
      <c r="G2373">
        <v>8</v>
      </c>
      <c r="H2373" t="s">
        <v>94</v>
      </c>
      <c r="I2373" t="s">
        <v>179</v>
      </c>
      <c r="L2373" t="s">
        <v>100</v>
      </c>
      <c r="M2373" t="s">
        <v>180</v>
      </c>
      <c r="Q2373" t="s">
        <v>181</v>
      </c>
      <c r="R2373">
        <v>14</v>
      </c>
      <c r="S2373" t="s">
        <v>146</v>
      </c>
      <c r="T2373">
        <v>83180</v>
      </c>
      <c r="U2373">
        <v>3553</v>
      </c>
      <c r="X2373" t="s">
        <v>182</v>
      </c>
      <c r="Y2373" s="3">
        <v>45931</v>
      </c>
    </row>
    <row r="2374" spans="1:25" x14ac:dyDescent="0.25">
      <c r="A2374" s="4">
        <v>2025</v>
      </c>
      <c r="B2374" s="3">
        <v>45839</v>
      </c>
      <c r="C2374" s="3">
        <v>45930</v>
      </c>
      <c r="D2374" t="s">
        <v>177</v>
      </c>
      <c r="E2374" t="s">
        <v>178</v>
      </c>
      <c r="F2374">
        <v>2374</v>
      </c>
      <c r="G2374">
        <v>8</v>
      </c>
      <c r="H2374" t="s">
        <v>94</v>
      </c>
      <c r="I2374" t="s">
        <v>179</v>
      </c>
      <c r="L2374" t="s">
        <v>100</v>
      </c>
      <c r="M2374" t="s">
        <v>180</v>
      </c>
      <c r="Q2374" t="s">
        <v>181</v>
      </c>
      <c r="R2374">
        <v>14</v>
      </c>
      <c r="S2374" t="s">
        <v>146</v>
      </c>
      <c r="T2374">
        <v>83180</v>
      </c>
      <c r="U2374">
        <v>3553</v>
      </c>
      <c r="X2374" t="s">
        <v>182</v>
      </c>
      <c r="Y2374" s="3">
        <v>45931</v>
      </c>
    </row>
    <row r="2375" spans="1:25" x14ac:dyDescent="0.25">
      <c r="A2375" s="4">
        <v>2025</v>
      </c>
      <c r="B2375" s="3">
        <v>45839</v>
      </c>
      <c r="C2375" s="3">
        <v>45930</v>
      </c>
      <c r="D2375" t="s">
        <v>177</v>
      </c>
      <c r="E2375" t="s">
        <v>178</v>
      </c>
      <c r="F2375">
        <v>2375</v>
      </c>
      <c r="G2375">
        <v>8</v>
      </c>
      <c r="H2375" t="s">
        <v>94</v>
      </c>
      <c r="I2375" t="s">
        <v>179</v>
      </c>
      <c r="L2375" t="s">
        <v>100</v>
      </c>
      <c r="M2375" t="s">
        <v>180</v>
      </c>
      <c r="Q2375" t="s">
        <v>181</v>
      </c>
      <c r="R2375">
        <v>14</v>
      </c>
      <c r="S2375" t="s">
        <v>146</v>
      </c>
      <c r="T2375">
        <v>83180</v>
      </c>
      <c r="U2375">
        <v>3553</v>
      </c>
      <c r="X2375" t="s">
        <v>182</v>
      </c>
      <c r="Y2375" s="3">
        <v>45931</v>
      </c>
    </row>
    <row r="2376" spans="1:25" x14ac:dyDescent="0.25">
      <c r="A2376" s="4">
        <v>2025</v>
      </c>
      <c r="B2376" s="3">
        <v>45839</v>
      </c>
      <c r="C2376" s="3">
        <v>45930</v>
      </c>
      <c r="D2376" t="s">
        <v>177</v>
      </c>
      <c r="E2376" t="s">
        <v>178</v>
      </c>
      <c r="F2376">
        <v>2376</v>
      </c>
      <c r="G2376">
        <v>8</v>
      </c>
      <c r="H2376" t="s">
        <v>94</v>
      </c>
      <c r="I2376" t="s">
        <v>179</v>
      </c>
      <c r="L2376" t="s">
        <v>100</v>
      </c>
      <c r="M2376" t="s">
        <v>180</v>
      </c>
      <c r="Q2376" t="s">
        <v>181</v>
      </c>
      <c r="R2376">
        <v>14</v>
      </c>
      <c r="S2376" t="s">
        <v>146</v>
      </c>
      <c r="T2376">
        <v>83180</v>
      </c>
      <c r="U2376">
        <v>3553</v>
      </c>
      <c r="X2376" t="s">
        <v>182</v>
      </c>
      <c r="Y2376" s="3">
        <v>45931</v>
      </c>
    </row>
    <row r="2377" spans="1:25" x14ac:dyDescent="0.25">
      <c r="A2377" s="4">
        <v>2025</v>
      </c>
      <c r="B2377" s="3">
        <v>45839</v>
      </c>
      <c r="C2377" s="3">
        <v>45930</v>
      </c>
      <c r="D2377" t="s">
        <v>177</v>
      </c>
      <c r="E2377" t="s">
        <v>178</v>
      </c>
      <c r="F2377">
        <v>2377</v>
      </c>
      <c r="G2377">
        <v>8</v>
      </c>
      <c r="H2377" t="s">
        <v>94</v>
      </c>
      <c r="I2377" t="s">
        <v>179</v>
      </c>
      <c r="L2377" t="s">
        <v>100</v>
      </c>
      <c r="M2377" t="s">
        <v>180</v>
      </c>
      <c r="Q2377" t="s">
        <v>181</v>
      </c>
      <c r="R2377">
        <v>14</v>
      </c>
      <c r="S2377" t="s">
        <v>146</v>
      </c>
      <c r="T2377">
        <v>83180</v>
      </c>
      <c r="U2377">
        <v>3553</v>
      </c>
      <c r="X2377" t="s">
        <v>182</v>
      </c>
      <c r="Y2377" s="3">
        <v>45931</v>
      </c>
    </row>
    <row r="2378" spans="1:25" x14ac:dyDescent="0.25">
      <c r="A2378" s="4">
        <v>2025</v>
      </c>
      <c r="B2378" s="3">
        <v>45839</v>
      </c>
      <c r="C2378" s="3">
        <v>45930</v>
      </c>
      <c r="D2378" t="s">
        <v>177</v>
      </c>
      <c r="E2378" t="s">
        <v>178</v>
      </c>
      <c r="F2378">
        <v>2378</v>
      </c>
      <c r="G2378">
        <v>8</v>
      </c>
      <c r="H2378" t="s">
        <v>94</v>
      </c>
      <c r="I2378" t="s">
        <v>179</v>
      </c>
      <c r="L2378" t="s">
        <v>100</v>
      </c>
      <c r="M2378" t="s">
        <v>180</v>
      </c>
      <c r="Q2378" t="s">
        <v>181</v>
      </c>
      <c r="R2378">
        <v>14</v>
      </c>
      <c r="S2378" t="s">
        <v>146</v>
      </c>
      <c r="T2378">
        <v>83180</v>
      </c>
      <c r="U2378">
        <v>3553</v>
      </c>
      <c r="X2378" t="s">
        <v>182</v>
      </c>
      <c r="Y2378" s="3">
        <v>45931</v>
      </c>
    </row>
    <row r="2379" spans="1:25" x14ac:dyDescent="0.25">
      <c r="A2379" s="4">
        <v>2025</v>
      </c>
      <c r="B2379" s="3">
        <v>45839</v>
      </c>
      <c r="C2379" s="3">
        <v>45930</v>
      </c>
      <c r="D2379" t="s">
        <v>177</v>
      </c>
      <c r="E2379" t="s">
        <v>178</v>
      </c>
      <c r="F2379">
        <v>2379</v>
      </c>
      <c r="G2379">
        <v>8</v>
      </c>
      <c r="H2379" t="s">
        <v>94</v>
      </c>
      <c r="I2379" t="s">
        <v>179</v>
      </c>
      <c r="L2379" t="s">
        <v>100</v>
      </c>
      <c r="M2379" t="s">
        <v>180</v>
      </c>
      <c r="Q2379" t="s">
        <v>181</v>
      </c>
      <c r="R2379">
        <v>14</v>
      </c>
      <c r="S2379" t="s">
        <v>146</v>
      </c>
      <c r="T2379">
        <v>83180</v>
      </c>
      <c r="U2379">
        <v>3553</v>
      </c>
      <c r="X2379" t="s">
        <v>182</v>
      </c>
      <c r="Y2379" s="3">
        <v>45931</v>
      </c>
    </row>
    <row r="2380" spans="1:25" x14ac:dyDescent="0.25">
      <c r="A2380" s="4">
        <v>2025</v>
      </c>
      <c r="B2380" s="3">
        <v>45839</v>
      </c>
      <c r="C2380" s="3">
        <v>45930</v>
      </c>
      <c r="D2380" t="s">
        <v>177</v>
      </c>
      <c r="E2380" t="s">
        <v>178</v>
      </c>
      <c r="F2380">
        <v>2380</v>
      </c>
      <c r="G2380">
        <v>8</v>
      </c>
      <c r="H2380" t="s">
        <v>94</v>
      </c>
      <c r="I2380" t="s">
        <v>179</v>
      </c>
      <c r="L2380" t="s">
        <v>100</v>
      </c>
      <c r="M2380" t="s">
        <v>180</v>
      </c>
      <c r="Q2380" t="s">
        <v>181</v>
      </c>
      <c r="R2380">
        <v>14</v>
      </c>
      <c r="S2380" t="s">
        <v>146</v>
      </c>
      <c r="T2380">
        <v>83180</v>
      </c>
      <c r="U2380">
        <v>3553</v>
      </c>
      <c r="X2380" t="s">
        <v>182</v>
      </c>
      <c r="Y2380" s="3">
        <v>45931</v>
      </c>
    </row>
    <row r="2381" spans="1:25" x14ac:dyDescent="0.25">
      <c r="A2381" s="4">
        <v>2025</v>
      </c>
      <c r="B2381" s="3">
        <v>45839</v>
      </c>
      <c r="C2381" s="3">
        <v>45930</v>
      </c>
      <c r="D2381" t="s">
        <v>177</v>
      </c>
      <c r="E2381" t="s">
        <v>178</v>
      </c>
      <c r="F2381">
        <v>2381</v>
      </c>
      <c r="G2381">
        <v>8</v>
      </c>
      <c r="H2381" t="s">
        <v>94</v>
      </c>
      <c r="I2381" t="s">
        <v>179</v>
      </c>
      <c r="L2381" t="s">
        <v>100</v>
      </c>
      <c r="M2381" t="s">
        <v>180</v>
      </c>
      <c r="Q2381" t="s">
        <v>181</v>
      </c>
      <c r="R2381">
        <v>14</v>
      </c>
      <c r="S2381" t="s">
        <v>146</v>
      </c>
      <c r="T2381">
        <v>83180</v>
      </c>
      <c r="U2381">
        <v>3553</v>
      </c>
      <c r="X2381" t="s">
        <v>182</v>
      </c>
      <c r="Y2381" s="3">
        <v>45931</v>
      </c>
    </row>
    <row r="2382" spans="1:25" x14ac:dyDescent="0.25">
      <c r="A2382" s="4">
        <v>2025</v>
      </c>
      <c r="B2382" s="3">
        <v>45839</v>
      </c>
      <c r="C2382" s="3">
        <v>45930</v>
      </c>
      <c r="D2382" t="s">
        <v>177</v>
      </c>
      <c r="E2382" t="s">
        <v>178</v>
      </c>
      <c r="F2382">
        <v>2382</v>
      </c>
      <c r="G2382">
        <v>8</v>
      </c>
      <c r="H2382" t="s">
        <v>94</v>
      </c>
      <c r="I2382" t="s">
        <v>179</v>
      </c>
      <c r="L2382" t="s">
        <v>100</v>
      </c>
      <c r="M2382" t="s">
        <v>180</v>
      </c>
      <c r="Q2382" t="s">
        <v>181</v>
      </c>
      <c r="R2382">
        <v>14</v>
      </c>
      <c r="S2382" t="s">
        <v>146</v>
      </c>
      <c r="T2382">
        <v>83180</v>
      </c>
      <c r="U2382">
        <v>3553</v>
      </c>
      <c r="X2382" t="s">
        <v>182</v>
      </c>
      <c r="Y2382" s="3">
        <v>45931</v>
      </c>
    </row>
    <row r="2383" spans="1:25" x14ac:dyDescent="0.25">
      <c r="A2383" s="4">
        <v>2025</v>
      </c>
      <c r="B2383" s="3">
        <v>45839</v>
      </c>
      <c r="C2383" s="3">
        <v>45930</v>
      </c>
      <c r="D2383" t="s">
        <v>177</v>
      </c>
      <c r="E2383" t="s">
        <v>178</v>
      </c>
      <c r="F2383">
        <v>2383</v>
      </c>
      <c r="G2383">
        <v>8</v>
      </c>
      <c r="H2383" t="s">
        <v>94</v>
      </c>
      <c r="I2383" t="s">
        <v>179</v>
      </c>
      <c r="L2383" t="s">
        <v>100</v>
      </c>
      <c r="M2383" t="s">
        <v>180</v>
      </c>
      <c r="Q2383" t="s">
        <v>181</v>
      </c>
      <c r="R2383">
        <v>14</v>
      </c>
      <c r="S2383" t="s">
        <v>146</v>
      </c>
      <c r="T2383">
        <v>83180</v>
      </c>
      <c r="U2383">
        <v>3553</v>
      </c>
      <c r="X2383" t="s">
        <v>182</v>
      </c>
      <c r="Y2383" s="3">
        <v>45931</v>
      </c>
    </row>
    <row r="2384" spans="1:25" x14ac:dyDescent="0.25">
      <c r="A2384" s="4">
        <v>2025</v>
      </c>
      <c r="B2384" s="3">
        <v>45839</v>
      </c>
      <c r="C2384" s="3">
        <v>45930</v>
      </c>
      <c r="D2384" t="s">
        <v>177</v>
      </c>
      <c r="E2384" t="s">
        <v>178</v>
      </c>
      <c r="F2384">
        <v>2384</v>
      </c>
      <c r="G2384">
        <v>8</v>
      </c>
      <c r="H2384" t="s">
        <v>94</v>
      </c>
      <c r="I2384" t="s">
        <v>179</v>
      </c>
      <c r="L2384" t="s">
        <v>100</v>
      </c>
      <c r="M2384" t="s">
        <v>180</v>
      </c>
      <c r="Q2384" t="s">
        <v>181</v>
      </c>
      <c r="R2384">
        <v>14</v>
      </c>
      <c r="S2384" t="s">
        <v>146</v>
      </c>
      <c r="T2384">
        <v>83180</v>
      </c>
      <c r="U2384">
        <v>3553</v>
      </c>
      <c r="X2384" t="s">
        <v>182</v>
      </c>
      <c r="Y2384" s="3">
        <v>45931</v>
      </c>
    </row>
    <row r="2385" spans="1:25" x14ac:dyDescent="0.25">
      <c r="A2385" s="4">
        <v>2025</v>
      </c>
      <c r="B2385" s="3">
        <v>45839</v>
      </c>
      <c r="C2385" s="3">
        <v>45930</v>
      </c>
      <c r="D2385" t="s">
        <v>177</v>
      </c>
      <c r="E2385" t="s">
        <v>178</v>
      </c>
      <c r="F2385">
        <v>2385</v>
      </c>
      <c r="G2385">
        <v>8</v>
      </c>
      <c r="H2385" t="s">
        <v>94</v>
      </c>
      <c r="I2385" t="s">
        <v>179</v>
      </c>
      <c r="L2385" t="s">
        <v>100</v>
      </c>
      <c r="M2385" t="s">
        <v>180</v>
      </c>
      <c r="Q2385" t="s">
        <v>181</v>
      </c>
      <c r="R2385">
        <v>14</v>
      </c>
      <c r="S2385" t="s">
        <v>146</v>
      </c>
      <c r="T2385">
        <v>83180</v>
      </c>
      <c r="U2385">
        <v>3553</v>
      </c>
      <c r="X2385" t="s">
        <v>182</v>
      </c>
      <c r="Y2385" s="3">
        <v>45931</v>
      </c>
    </row>
    <row r="2386" spans="1:25" x14ac:dyDescent="0.25">
      <c r="A2386" s="4">
        <v>2025</v>
      </c>
      <c r="B2386" s="3">
        <v>45839</v>
      </c>
      <c r="C2386" s="3">
        <v>45930</v>
      </c>
      <c r="D2386" t="s">
        <v>177</v>
      </c>
      <c r="E2386" t="s">
        <v>178</v>
      </c>
      <c r="F2386">
        <v>2386</v>
      </c>
      <c r="G2386">
        <v>8</v>
      </c>
      <c r="H2386" t="s">
        <v>94</v>
      </c>
      <c r="I2386" t="s">
        <v>179</v>
      </c>
      <c r="L2386" t="s">
        <v>100</v>
      </c>
      <c r="M2386" t="s">
        <v>180</v>
      </c>
      <c r="Q2386" t="s">
        <v>181</v>
      </c>
      <c r="R2386">
        <v>14</v>
      </c>
      <c r="S2386" t="s">
        <v>146</v>
      </c>
      <c r="T2386">
        <v>83180</v>
      </c>
      <c r="U2386">
        <v>3553</v>
      </c>
      <c r="X2386" t="s">
        <v>182</v>
      </c>
      <c r="Y2386" s="3">
        <v>45931</v>
      </c>
    </row>
    <row r="2387" spans="1:25" x14ac:dyDescent="0.25">
      <c r="A2387" s="4">
        <v>2025</v>
      </c>
      <c r="B2387" s="3">
        <v>45839</v>
      </c>
      <c r="C2387" s="3">
        <v>45930</v>
      </c>
      <c r="D2387" t="s">
        <v>177</v>
      </c>
      <c r="E2387" t="s">
        <v>178</v>
      </c>
      <c r="F2387">
        <v>2387</v>
      </c>
      <c r="G2387">
        <v>8</v>
      </c>
      <c r="H2387" t="s">
        <v>94</v>
      </c>
      <c r="I2387" t="s">
        <v>179</v>
      </c>
      <c r="L2387" t="s">
        <v>100</v>
      </c>
      <c r="M2387" t="s">
        <v>180</v>
      </c>
      <c r="Q2387" t="s">
        <v>181</v>
      </c>
      <c r="R2387">
        <v>14</v>
      </c>
      <c r="S2387" t="s">
        <v>146</v>
      </c>
      <c r="T2387">
        <v>83180</v>
      </c>
      <c r="U2387">
        <v>3553</v>
      </c>
      <c r="X2387" t="s">
        <v>182</v>
      </c>
      <c r="Y2387" s="3">
        <v>45931</v>
      </c>
    </row>
    <row r="2388" spans="1:25" x14ac:dyDescent="0.25">
      <c r="A2388" s="4">
        <v>2025</v>
      </c>
      <c r="B2388" s="3">
        <v>45839</v>
      </c>
      <c r="C2388" s="3">
        <v>45930</v>
      </c>
      <c r="D2388" t="s">
        <v>177</v>
      </c>
      <c r="E2388" t="s">
        <v>178</v>
      </c>
      <c r="F2388">
        <v>2388</v>
      </c>
      <c r="G2388">
        <v>8</v>
      </c>
      <c r="H2388" t="s">
        <v>94</v>
      </c>
      <c r="I2388" t="s">
        <v>179</v>
      </c>
      <c r="L2388" t="s">
        <v>100</v>
      </c>
      <c r="M2388" t="s">
        <v>180</v>
      </c>
      <c r="Q2388" t="s">
        <v>181</v>
      </c>
      <c r="R2388">
        <v>14</v>
      </c>
      <c r="S2388" t="s">
        <v>146</v>
      </c>
      <c r="T2388">
        <v>83180</v>
      </c>
      <c r="U2388">
        <v>3553</v>
      </c>
      <c r="X2388" t="s">
        <v>182</v>
      </c>
      <c r="Y2388" s="3">
        <v>45931</v>
      </c>
    </row>
    <row r="2389" spans="1:25" x14ac:dyDescent="0.25">
      <c r="A2389" s="4">
        <v>2025</v>
      </c>
      <c r="B2389" s="3">
        <v>45839</v>
      </c>
      <c r="C2389" s="3">
        <v>45930</v>
      </c>
      <c r="D2389" t="s">
        <v>177</v>
      </c>
      <c r="E2389" t="s">
        <v>178</v>
      </c>
      <c r="F2389">
        <v>2389</v>
      </c>
      <c r="G2389">
        <v>8</v>
      </c>
      <c r="H2389" t="s">
        <v>94</v>
      </c>
      <c r="I2389" t="s">
        <v>179</v>
      </c>
      <c r="L2389" t="s">
        <v>100</v>
      </c>
      <c r="M2389" t="s">
        <v>180</v>
      </c>
      <c r="Q2389" t="s">
        <v>181</v>
      </c>
      <c r="R2389">
        <v>14</v>
      </c>
      <c r="S2389" t="s">
        <v>146</v>
      </c>
      <c r="T2389">
        <v>83180</v>
      </c>
      <c r="U2389">
        <v>3553</v>
      </c>
      <c r="X2389" t="s">
        <v>182</v>
      </c>
      <c r="Y2389" s="3">
        <v>45931</v>
      </c>
    </row>
    <row r="2390" spans="1:25" x14ac:dyDescent="0.25">
      <c r="A2390" s="4">
        <v>2025</v>
      </c>
      <c r="B2390" s="3">
        <v>45839</v>
      </c>
      <c r="C2390" s="3">
        <v>45930</v>
      </c>
      <c r="D2390" t="s">
        <v>177</v>
      </c>
      <c r="E2390" t="s">
        <v>178</v>
      </c>
      <c r="F2390">
        <v>2390</v>
      </c>
      <c r="G2390">
        <v>8</v>
      </c>
      <c r="H2390" t="s">
        <v>94</v>
      </c>
      <c r="I2390" t="s">
        <v>179</v>
      </c>
      <c r="L2390" t="s">
        <v>100</v>
      </c>
      <c r="M2390" t="s">
        <v>180</v>
      </c>
      <c r="Q2390" t="s">
        <v>181</v>
      </c>
      <c r="R2390">
        <v>14</v>
      </c>
      <c r="S2390" t="s">
        <v>146</v>
      </c>
      <c r="T2390">
        <v>83180</v>
      </c>
      <c r="U2390">
        <v>3553</v>
      </c>
      <c r="X2390" t="s">
        <v>182</v>
      </c>
      <c r="Y2390" s="3">
        <v>45931</v>
      </c>
    </row>
    <row r="2391" spans="1:25" x14ac:dyDescent="0.25">
      <c r="A2391" s="4">
        <v>2025</v>
      </c>
      <c r="B2391" s="3">
        <v>45839</v>
      </c>
      <c r="C2391" s="3">
        <v>45930</v>
      </c>
      <c r="D2391" t="s">
        <v>177</v>
      </c>
      <c r="E2391" t="s">
        <v>178</v>
      </c>
      <c r="F2391">
        <v>2391</v>
      </c>
      <c r="G2391">
        <v>8</v>
      </c>
      <c r="H2391" t="s">
        <v>94</v>
      </c>
      <c r="I2391" t="s">
        <v>179</v>
      </c>
      <c r="L2391" t="s">
        <v>100</v>
      </c>
      <c r="M2391" t="s">
        <v>180</v>
      </c>
      <c r="Q2391" t="s">
        <v>181</v>
      </c>
      <c r="R2391">
        <v>14</v>
      </c>
      <c r="S2391" t="s">
        <v>146</v>
      </c>
      <c r="T2391">
        <v>83180</v>
      </c>
      <c r="U2391">
        <v>3553</v>
      </c>
      <c r="X2391" t="s">
        <v>182</v>
      </c>
      <c r="Y2391" s="3">
        <v>45931</v>
      </c>
    </row>
    <row r="2392" spans="1:25" x14ac:dyDescent="0.25">
      <c r="A2392" s="4">
        <v>2025</v>
      </c>
      <c r="B2392" s="3">
        <v>45839</v>
      </c>
      <c r="C2392" s="3">
        <v>45930</v>
      </c>
      <c r="D2392" t="s">
        <v>177</v>
      </c>
      <c r="E2392" t="s">
        <v>178</v>
      </c>
      <c r="F2392">
        <v>2392</v>
      </c>
      <c r="G2392">
        <v>8</v>
      </c>
      <c r="H2392" t="s">
        <v>94</v>
      </c>
      <c r="I2392" t="s">
        <v>179</v>
      </c>
      <c r="L2392" t="s">
        <v>100</v>
      </c>
      <c r="M2392" t="s">
        <v>180</v>
      </c>
      <c r="Q2392" t="s">
        <v>181</v>
      </c>
      <c r="R2392">
        <v>14</v>
      </c>
      <c r="S2392" t="s">
        <v>146</v>
      </c>
      <c r="T2392">
        <v>83180</v>
      </c>
      <c r="U2392">
        <v>3553</v>
      </c>
      <c r="X2392" t="s">
        <v>182</v>
      </c>
      <c r="Y2392" s="3">
        <v>45931</v>
      </c>
    </row>
    <row r="2393" spans="1:25" x14ac:dyDescent="0.25">
      <c r="A2393" s="4">
        <v>2025</v>
      </c>
      <c r="B2393" s="3">
        <v>45839</v>
      </c>
      <c r="C2393" s="3">
        <v>45930</v>
      </c>
      <c r="D2393" t="s">
        <v>177</v>
      </c>
      <c r="E2393" t="s">
        <v>178</v>
      </c>
      <c r="F2393">
        <v>2393</v>
      </c>
      <c r="G2393">
        <v>8</v>
      </c>
      <c r="H2393" t="s">
        <v>94</v>
      </c>
      <c r="I2393" t="s">
        <v>179</v>
      </c>
      <c r="L2393" t="s">
        <v>100</v>
      </c>
      <c r="M2393" t="s">
        <v>180</v>
      </c>
      <c r="Q2393" t="s">
        <v>181</v>
      </c>
      <c r="R2393">
        <v>14</v>
      </c>
      <c r="S2393" t="s">
        <v>146</v>
      </c>
      <c r="T2393">
        <v>83180</v>
      </c>
      <c r="U2393">
        <v>3553</v>
      </c>
      <c r="X2393" t="s">
        <v>182</v>
      </c>
      <c r="Y2393" s="3">
        <v>45931</v>
      </c>
    </row>
    <row r="2394" spans="1:25" x14ac:dyDescent="0.25">
      <c r="A2394" s="4">
        <v>2025</v>
      </c>
      <c r="B2394" s="3">
        <v>45839</v>
      </c>
      <c r="C2394" s="3">
        <v>45930</v>
      </c>
      <c r="D2394" t="s">
        <v>177</v>
      </c>
      <c r="E2394" t="s">
        <v>178</v>
      </c>
      <c r="F2394">
        <v>2394</v>
      </c>
      <c r="G2394">
        <v>8</v>
      </c>
      <c r="H2394" t="s">
        <v>94</v>
      </c>
      <c r="I2394" t="s">
        <v>179</v>
      </c>
      <c r="L2394" t="s">
        <v>100</v>
      </c>
      <c r="M2394" t="s">
        <v>180</v>
      </c>
      <c r="Q2394" t="s">
        <v>181</v>
      </c>
      <c r="R2394">
        <v>14</v>
      </c>
      <c r="S2394" t="s">
        <v>146</v>
      </c>
      <c r="T2394">
        <v>83180</v>
      </c>
      <c r="U2394">
        <v>3553</v>
      </c>
      <c r="X2394" t="s">
        <v>182</v>
      </c>
      <c r="Y2394" s="3">
        <v>45931</v>
      </c>
    </row>
    <row r="2395" spans="1:25" x14ac:dyDescent="0.25">
      <c r="A2395" s="4">
        <v>2025</v>
      </c>
      <c r="B2395" s="3">
        <v>45839</v>
      </c>
      <c r="C2395" s="3">
        <v>45930</v>
      </c>
      <c r="D2395" t="s">
        <v>177</v>
      </c>
      <c r="E2395" t="s">
        <v>178</v>
      </c>
      <c r="F2395">
        <v>2395</v>
      </c>
      <c r="G2395">
        <v>8</v>
      </c>
      <c r="H2395" t="s">
        <v>94</v>
      </c>
      <c r="I2395" t="s">
        <v>179</v>
      </c>
      <c r="L2395" t="s">
        <v>100</v>
      </c>
      <c r="M2395" t="s">
        <v>180</v>
      </c>
      <c r="Q2395" t="s">
        <v>181</v>
      </c>
      <c r="R2395">
        <v>14</v>
      </c>
      <c r="S2395" t="s">
        <v>146</v>
      </c>
      <c r="T2395">
        <v>83180</v>
      </c>
      <c r="U2395">
        <v>3553</v>
      </c>
      <c r="X2395" t="s">
        <v>182</v>
      </c>
      <c r="Y2395" s="3">
        <v>45931</v>
      </c>
    </row>
    <row r="2396" spans="1:25" x14ac:dyDescent="0.25">
      <c r="A2396" s="4">
        <v>2025</v>
      </c>
      <c r="B2396" s="3">
        <v>45839</v>
      </c>
      <c r="C2396" s="3">
        <v>45930</v>
      </c>
      <c r="D2396" t="s">
        <v>177</v>
      </c>
      <c r="E2396" t="s">
        <v>178</v>
      </c>
      <c r="F2396">
        <v>2396</v>
      </c>
      <c r="G2396">
        <v>8</v>
      </c>
      <c r="H2396" t="s">
        <v>94</v>
      </c>
      <c r="I2396" t="s">
        <v>179</v>
      </c>
      <c r="L2396" t="s">
        <v>100</v>
      </c>
      <c r="M2396" t="s">
        <v>180</v>
      </c>
      <c r="Q2396" t="s">
        <v>181</v>
      </c>
      <c r="R2396">
        <v>14</v>
      </c>
      <c r="S2396" t="s">
        <v>146</v>
      </c>
      <c r="T2396">
        <v>83180</v>
      </c>
      <c r="U2396">
        <v>3553</v>
      </c>
      <c r="X2396" t="s">
        <v>182</v>
      </c>
      <c r="Y2396" s="3">
        <v>45931</v>
      </c>
    </row>
    <row r="2397" spans="1:25" x14ac:dyDescent="0.25">
      <c r="A2397" s="4">
        <v>2025</v>
      </c>
      <c r="B2397" s="3">
        <v>45839</v>
      </c>
      <c r="C2397" s="3">
        <v>45930</v>
      </c>
      <c r="D2397" t="s">
        <v>177</v>
      </c>
      <c r="E2397" t="s">
        <v>178</v>
      </c>
      <c r="F2397">
        <v>2397</v>
      </c>
      <c r="G2397">
        <v>8</v>
      </c>
      <c r="H2397" t="s">
        <v>94</v>
      </c>
      <c r="I2397" t="s">
        <v>179</v>
      </c>
      <c r="L2397" t="s">
        <v>100</v>
      </c>
      <c r="M2397" t="s">
        <v>180</v>
      </c>
      <c r="Q2397" t="s">
        <v>181</v>
      </c>
      <c r="R2397">
        <v>14</v>
      </c>
      <c r="S2397" t="s">
        <v>146</v>
      </c>
      <c r="T2397">
        <v>83180</v>
      </c>
      <c r="U2397">
        <v>3553</v>
      </c>
      <c r="X2397" t="s">
        <v>182</v>
      </c>
      <c r="Y2397" s="3">
        <v>45931</v>
      </c>
    </row>
    <row r="2398" spans="1:25" x14ac:dyDescent="0.25">
      <c r="A2398" s="4">
        <v>2025</v>
      </c>
      <c r="B2398" s="3">
        <v>45839</v>
      </c>
      <c r="C2398" s="3">
        <v>45930</v>
      </c>
      <c r="D2398" t="s">
        <v>177</v>
      </c>
      <c r="E2398" t="s">
        <v>178</v>
      </c>
      <c r="F2398">
        <v>2398</v>
      </c>
      <c r="G2398">
        <v>8</v>
      </c>
      <c r="H2398" t="s">
        <v>94</v>
      </c>
      <c r="I2398" t="s">
        <v>179</v>
      </c>
      <c r="L2398" t="s">
        <v>100</v>
      </c>
      <c r="M2398" t="s">
        <v>180</v>
      </c>
      <c r="Q2398" t="s">
        <v>181</v>
      </c>
      <c r="R2398">
        <v>14</v>
      </c>
      <c r="S2398" t="s">
        <v>146</v>
      </c>
      <c r="T2398">
        <v>83180</v>
      </c>
      <c r="U2398">
        <v>3553</v>
      </c>
      <c r="X2398" t="s">
        <v>182</v>
      </c>
      <c r="Y2398" s="3">
        <v>45931</v>
      </c>
    </row>
    <row r="2399" spans="1:25" x14ac:dyDescent="0.25">
      <c r="A2399" s="4">
        <v>2025</v>
      </c>
      <c r="B2399" s="3">
        <v>45839</v>
      </c>
      <c r="C2399" s="3">
        <v>45930</v>
      </c>
      <c r="D2399" t="s">
        <v>177</v>
      </c>
      <c r="E2399" t="s">
        <v>178</v>
      </c>
      <c r="F2399">
        <v>2399</v>
      </c>
      <c r="G2399">
        <v>8</v>
      </c>
      <c r="H2399" t="s">
        <v>94</v>
      </c>
      <c r="I2399" t="s">
        <v>179</v>
      </c>
      <c r="L2399" t="s">
        <v>100</v>
      </c>
      <c r="M2399" t="s">
        <v>180</v>
      </c>
      <c r="Q2399" t="s">
        <v>181</v>
      </c>
      <c r="R2399">
        <v>14</v>
      </c>
      <c r="S2399" t="s">
        <v>146</v>
      </c>
      <c r="T2399">
        <v>83180</v>
      </c>
      <c r="U2399">
        <v>3553</v>
      </c>
      <c r="X2399" t="s">
        <v>182</v>
      </c>
      <c r="Y2399" s="3">
        <v>45931</v>
      </c>
    </row>
    <row r="2400" spans="1:25" x14ac:dyDescent="0.25">
      <c r="A2400" s="4">
        <v>2025</v>
      </c>
      <c r="B2400" s="3">
        <v>45839</v>
      </c>
      <c r="C2400" s="3">
        <v>45930</v>
      </c>
      <c r="D2400" t="s">
        <v>177</v>
      </c>
      <c r="E2400" t="s">
        <v>178</v>
      </c>
      <c r="F2400">
        <v>2400</v>
      </c>
      <c r="G2400">
        <v>8</v>
      </c>
      <c r="H2400" t="s">
        <v>94</v>
      </c>
      <c r="I2400" t="s">
        <v>179</v>
      </c>
      <c r="L2400" t="s">
        <v>100</v>
      </c>
      <c r="M2400" t="s">
        <v>180</v>
      </c>
      <c r="Q2400" t="s">
        <v>181</v>
      </c>
      <c r="R2400">
        <v>14</v>
      </c>
      <c r="S2400" t="s">
        <v>146</v>
      </c>
      <c r="T2400">
        <v>83180</v>
      </c>
      <c r="U2400">
        <v>3553</v>
      </c>
      <c r="X2400" t="s">
        <v>182</v>
      </c>
      <c r="Y2400" s="3">
        <v>45931</v>
      </c>
    </row>
    <row r="2401" spans="1:25" x14ac:dyDescent="0.25">
      <c r="A2401" s="4">
        <v>2025</v>
      </c>
      <c r="B2401" s="3">
        <v>45839</v>
      </c>
      <c r="C2401" s="3">
        <v>45930</v>
      </c>
      <c r="D2401" t="s">
        <v>177</v>
      </c>
      <c r="E2401" t="s">
        <v>178</v>
      </c>
      <c r="F2401">
        <v>2401</v>
      </c>
      <c r="G2401">
        <v>8</v>
      </c>
      <c r="H2401" t="s">
        <v>94</v>
      </c>
      <c r="I2401" t="s">
        <v>179</v>
      </c>
      <c r="L2401" t="s">
        <v>100</v>
      </c>
      <c r="M2401" t="s">
        <v>180</v>
      </c>
      <c r="Q2401" t="s">
        <v>181</v>
      </c>
      <c r="R2401">
        <v>14</v>
      </c>
      <c r="S2401" t="s">
        <v>146</v>
      </c>
      <c r="T2401">
        <v>83180</v>
      </c>
      <c r="U2401">
        <v>3553</v>
      </c>
      <c r="X2401" t="s">
        <v>182</v>
      </c>
      <c r="Y2401" s="3">
        <v>45931</v>
      </c>
    </row>
    <row r="2402" spans="1:25" x14ac:dyDescent="0.25">
      <c r="A2402" s="4">
        <v>2025</v>
      </c>
      <c r="B2402" s="3">
        <v>45839</v>
      </c>
      <c r="C2402" s="3">
        <v>45930</v>
      </c>
      <c r="D2402" t="s">
        <v>177</v>
      </c>
      <c r="E2402" t="s">
        <v>178</v>
      </c>
      <c r="F2402">
        <v>2402</v>
      </c>
      <c r="G2402">
        <v>8</v>
      </c>
      <c r="H2402" t="s">
        <v>94</v>
      </c>
      <c r="I2402" t="s">
        <v>179</v>
      </c>
      <c r="L2402" t="s">
        <v>100</v>
      </c>
      <c r="M2402" t="s">
        <v>180</v>
      </c>
      <c r="Q2402" t="s">
        <v>181</v>
      </c>
      <c r="R2402">
        <v>14</v>
      </c>
      <c r="S2402" t="s">
        <v>146</v>
      </c>
      <c r="T2402">
        <v>83180</v>
      </c>
      <c r="U2402">
        <v>3553</v>
      </c>
      <c r="X2402" t="s">
        <v>182</v>
      </c>
      <c r="Y2402" s="3">
        <v>45931</v>
      </c>
    </row>
    <row r="2403" spans="1:25" x14ac:dyDescent="0.25">
      <c r="A2403" s="4">
        <v>2025</v>
      </c>
      <c r="B2403" s="3">
        <v>45839</v>
      </c>
      <c r="C2403" s="3">
        <v>45930</v>
      </c>
      <c r="D2403" t="s">
        <v>177</v>
      </c>
      <c r="E2403" t="s">
        <v>178</v>
      </c>
      <c r="F2403">
        <v>2403</v>
      </c>
      <c r="G2403">
        <v>8</v>
      </c>
      <c r="H2403" t="s">
        <v>94</v>
      </c>
      <c r="I2403" t="s">
        <v>179</v>
      </c>
      <c r="L2403" t="s">
        <v>100</v>
      </c>
      <c r="M2403" t="s">
        <v>180</v>
      </c>
      <c r="Q2403" t="s">
        <v>181</v>
      </c>
      <c r="R2403">
        <v>14</v>
      </c>
      <c r="S2403" t="s">
        <v>146</v>
      </c>
      <c r="T2403">
        <v>83180</v>
      </c>
      <c r="U2403">
        <v>3553</v>
      </c>
      <c r="X2403" t="s">
        <v>182</v>
      </c>
      <c r="Y2403" s="3">
        <v>45931</v>
      </c>
    </row>
    <row r="2404" spans="1:25" x14ac:dyDescent="0.25">
      <c r="A2404" s="4">
        <v>2025</v>
      </c>
      <c r="B2404" s="3">
        <v>45839</v>
      </c>
      <c r="C2404" s="3">
        <v>45930</v>
      </c>
      <c r="D2404" t="s">
        <v>177</v>
      </c>
      <c r="E2404" t="s">
        <v>178</v>
      </c>
      <c r="F2404">
        <v>2404</v>
      </c>
      <c r="G2404">
        <v>8</v>
      </c>
      <c r="H2404" t="s">
        <v>94</v>
      </c>
      <c r="I2404" t="s">
        <v>179</v>
      </c>
      <c r="L2404" t="s">
        <v>100</v>
      </c>
      <c r="M2404" t="s">
        <v>180</v>
      </c>
      <c r="Q2404" t="s">
        <v>181</v>
      </c>
      <c r="R2404">
        <v>14</v>
      </c>
      <c r="S2404" t="s">
        <v>146</v>
      </c>
      <c r="T2404">
        <v>83180</v>
      </c>
      <c r="U2404">
        <v>3553</v>
      </c>
      <c r="X2404" t="s">
        <v>182</v>
      </c>
      <c r="Y2404" s="3">
        <v>45931</v>
      </c>
    </row>
    <row r="2405" spans="1:25" x14ac:dyDescent="0.25">
      <c r="A2405" s="4">
        <v>2025</v>
      </c>
      <c r="B2405" s="3">
        <v>45839</v>
      </c>
      <c r="C2405" s="3">
        <v>45930</v>
      </c>
      <c r="D2405" t="s">
        <v>177</v>
      </c>
      <c r="E2405" t="s">
        <v>178</v>
      </c>
      <c r="F2405">
        <v>2405</v>
      </c>
      <c r="G2405">
        <v>8</v>
      </c>
      <c r="H2405" t="s">
        <v>94</v>
      </c>
      <c r="I2405" t="s">
        <v>179</v>
      </c>
      <c r="L2405" t="s">
        <v>100</v>
      </c>
      <c r="M2405" t="s">
        <v>180</v>
      </c>
      <c r="Q2405" t="s">
        <v>181</v>
      </c>
      <c r="R2405">
        <v>14</v>
      </c>
      <c r="S2405" t="s">
        <v>146</v>
      </c>
      <c r="T2405">
        <v>83180</v>
      </c>
      <c r="U2405">
        <v>3553</v>
      </c>
      <c r="X2405" t="s">
        <v>182</v>
      </c>
      <c r="Y2405" s="3">
        <v>45931</v>
      </c>
    </row>
    <row r="2406" spans="1:25" x14ac:dyDescent="0.25">
      <c r="A2406" s="4">
        <v>2025</v>
      </c>
      <c r="B2406" s="3">
        <v>45839</v>
      </c>
      <c r="C2406" s="3">
        <v>45930</v>
      </c>
      <c r="D2406" t="s">
        <v>177</v>
      </c>
      <c r="E2406" t="s">
        <v>178</v>
      </c>
      <c r="F2406">
        <v>2406</v>
      </c>
      <c r="G2406">
        <v>8</v>
      </c>
      <c r="H2406" t="s">
        <v>94</v>
      </c>
      <c r="I2406" t="s">
        <v>179</v>
      </c>
      <c r="L2406" t="s">
        <v>100</v>
      </c>
      <c r="M2406" t="s">
        <v>180</v>
      </c>
      <c r="Q2406" t="s">
        <v>181</v>
      </c>
      <c r="R2406">
        <v>14</v>
      </c>
      <c r="S2406" t="s">
        <v>146</v>
      </c>
      <c r="T2406">
        <v>83180</v>
      </c>
      <c r="U2406">
        <v>3553</v>
      </c>
      <c r="X2406" t="s">
        <v>182</v>
      </c>
      <c r="Y2406" s="3">
        <v>45931</v>
      </c>
    </row>
    <row r="2407" spans="1:25" x14ac:dyDescent="0.25">
      <c r="A2407" s="4">
        <v>2025</v>
      </c>
      <c r="B2407" s="3">
        <v>45839</v>
      </c>
      <c r="C2407" s="3">
        <v>45930</v>
      </c>
      <c r="D2407" t="s">
        <v>177</v>
      </c>
      <c r="E2407" t="s">
        <v>178</v>
      </c>
      <c r="F2407">
        <v>2407</v>
      </c>
      <c r="G2407">
        <v>8</v>
      </c>
      <c r="H2407" t="s">
        <v>94</v>
      </c>
      <c r="I2407" t="s">
        <v>179</v>
      </c>
      <c r="L2407" t="s">
        <v>100</v>
      </c>
      <c r="M2407" t="s">
        <v>180</v>
      </c>
      <c r="Q2407" t="s">
        <v>181</v>
      </c>
      <c r="R2407">
        <v>14</v>
      </c>
      <c r="S2407" t="s">
        <v>146</v>
      </c>
      <c r="T2407">
        <v>83180</v>
      </c>
      <c r="U2407">
        <v>3553</v>
      </c>
      <c r="X2407" t="s">
        <v>182</v>
      </c>
      <c r="Y2407" s="3">
        <v>45931</v>
      </c>
    </row>
    <row r="2408" spans="1:25" x14ac:dyDescent="0.25">
      <c r="A2408" s="4">
        <v>2025</v>
      </c>
      <c r="B2408" s="3">
        <v>45839</v>
      </c>
      <c r="C2408" s="3">
        <v>45930</v>
      </c>
      <c r="D2408" t="s">
        <v>177</v>
      </c>
      <c r="E2408" t="s">
        <v>178</v>
      </c>
      <c r="F2408">
        <v>2408</v>
      </c>
      <c r="G2408">
        <v>8</v>
      </c>
      <c r="H2408" t="s">
        <v>94</v>
      </c>
      <c r="I2408" t="s">
        <v>179</v>
      </c>
      <c r="L2408" t="s">
        <v>100</v>
      </c>
      <c r="M2408" t="s">
        <v>180</v>
      </c>
      <c r="Q2408" t="s">
        <v>181</v>
      </c>
      <c r="R2408">
        <v>14</v>
      </c>
      <c r="S2408" t="s">
        <v>146</v>
      </c>
      <c r="T2408">
        <v>83180</v>
      </c>
      <c r="U2408">
        <v>3553</v>
      </c>
      <c r="X2408" t="s">
        <v>182</v>
      </c>
      <c r="Y2408" s="3">
        <v>45931</v>
      </c>
    </row>
    <row r="2409" spans="1:25" x14ac:dyDescent="0.25">
      <c r="A2409" s="4">
        <v>2025</v>
      </c>
      <c r="B2409" s="3">
        <v>45839</v>
      </c>
      <c r="C2409" s="3">
        <v>45930</v>
      </c>
      <c r="D2409" t="s">
        <v>177</v>
      </c>
      <c r="E2409" t="s">
        <v>178</v>
      </c>
      <c r="F2409">
        <v>2409</v>
      </c>
      <c r="G2409">
        <v>8</v>
      </c>
      <c r="H2409" t="s">
        <v>94</v>
      </c>
      <c r="I2409" t="s">
        <v>179</v>
      </c>
      <c r="L2409" t="s">
        <v>100</v>
      </c>
      <c r="M2409" t="s">
        <v>180</v>
      </c>
      <c r="Q2409" t="s">
        <v>181</v>
      </c>
      <c r="R2409">
        <v>14</v>
      </c>
      <c r="S2409" t="s">
        <v>146</v>
      </c>
      <c r="T2409">
        <v>83180</v>
      </c>
      <c r="U2409">
        <v>3553</v>
      </c>
      <c r="X2409" t="s">
        <v>182</v>
      </c>
      <c r="Y2409" s="3">
        <v>45931</v>
      </c>
    </row>
    <row r="2410" spans="1:25" x14ac:dyDescent="0.25">
      <c r="A2410" s="4">
        <v>2025</v>
      </c>
      <c r="B2410" s="3">
        <v>45839</v>
      </c>
      <c r="C2410" s="3">
        <v>45930</v>
      </c>
      <c r="D2410" t="s">
        <v>177</v>
      </c>
      <c r="E2410" t="s">
        <v>178</v>
      </c>
      <c r="F2410">
        <v>2410</v>
      </c>
      <c r="G2410">
        <v>8</v>
      </c>
      <c r="H2410" t="s">
        <v>94</v>
      </c>
      <c r="I2410" t="s">
        <v>179</v>
      </c>
      <c r="L2410" t="s">
        <v>100</v>
      </c>
      <c r="M2410" t="s">
        <v>180</v>
      </c>
      <c r="Q2410" t="s">
        <v>181</v>
      </c>
      <c r="R2410">
        <v>14</v>
      </c>
      <c r="S2410" t="s">
        <v>146</v>
      </c>
      <c r="T2410">
        <v>83180</v>
      </c>
      <c r="U2410">
        <v>3553</v>
      </c>
      <c r="X2410" t="s">
        <v>182</v>
      </c>
      <c r="Y2410" s="3">
        <v>45931</v>
      </c>
    </row>
    <row r="2411" spans="1:25" x14ac:dyDescent="0.25">
      <c r="A2411" s="4">
        <v>2025</v>
      </c>
      <c r="B2411" s="3">
        <v>45839</v>
      </c>
      <c r="C2411" s="3">
        <v>45930</v>
      </c>
      <c r="D2411" t="s">
        <v>177</v>
      </c>
      <c r="E2411" t="s">
        <v>178</v>
      </c>
      <c r="F2411">
        <v>2411</v>
      </c>
      <c r="G2411">
        <v>8</v>
      </c>
      <c r="H2411" t="s">
        <v>94</v>
      </c>
      <c r="I2411" t="s">
        <v>179</v>
      </c>
      <c r="L2411" t="s">
        <v>100</v>
      </c>
      <c r="M2411" t="s">
        <v>180</v>
      </c>
      <c r="Q2411" t="s">
        <v>181</v>
      </c>
      <c r="R2411">
        <v>14</v>
      </c>
      <c r="S2411" t="s">
        <v>146</v>
      </c>
      <c r="T2411">
        <v>83180</v>
      </c>
      <c r="U2411">
        <v>3553</v>
      </c>
      <c r="X2411" t="s">
        <v>182</v>
      </c>
      <c r="Y2411" s="3">
        <v>45931</v>
      </c>
    </row>
    <row r="2412" spans="1:25" x14ac:dyDescent="0.25">
      <c r="A2412" s="4">
        <v>2025</v>
      </c>
      <c r="B2412" s="3">
        <v>45839</v>
      </c>
      <c r="C2412" s="3">
        <v>45930</v>
      </c>
      <c r="D2412" t="s">
        <v>177</v>
      </c>
      <c r="E2412" t="s">
        <v>178</v>
      </c>
      <c r="F2412">
        <v>2412</v>
      </c>
      <c r="G2412">
        <v>8</v>
      </c>
      <c r="H2412" t="s">
        <v>94</v>
      </c>
      <c r="I2412" t="s">
        <v>179</v>
      </c>
      <c r="L2412" t="s">
        <v>100</v>
      </c>
      <c r="M2412" t="s">
        <v>180</v>
      </c>
      <c r="Q2412" t="s">
        <v>181</v>
      </c>
      <c r="R2412">
        <v>14</v>
      </c>
      <c r="S2412" t="s">
        <v>146</v>
      </c>
      <c r="T2412">
        <v>83180</v>
      </c>
      <c r="U2412">
        <v>3553</v>
      </c>
      <c r="X2412" t="s">
        <v>182</v>
      </c>
      <c r="Y2412" s="3">
        <v>45931</v>
      </c>
    </row>
    <row r="2413" spans="1:25" x14ac:dyDescent="0.25">
      <c r="A2413" s="4">
        <v>2025</v>
      </c>
      <c r="B2413" s="3">
        <v>45839</v>
      </c>
      <c r="C2413" s="3">
        <v>45930</v>
      </c>
      <c r="D2413" t="s">
        <v>177</v>
      </c>
      <c r="E2413" t="s">
        <v>178</v>
      </c>
      <c r="F2413">
        <v>2413</v>
      </c>
      <c r="G2413">
        <v>8</v>
      </c>
      <c r="H2413" t="s">
        <v>94</v>
      </c>
      <c r="I2413" t="s">
        <v>179</v>
      </c>
      <c r="L2413" t="s">
        <v>100</v>
      </c>
      <c r="M2413" t="s">
        <v>180</v>
      </c>
      <c r="Q2413" t="s">
        <v>181</v>
      </c>
      <c r="R2413">
        <v>14</v>
      </c>
      <c r="S2413" t="s">
        <v>146</v>
      </c>
      <c r="T2413">
        <v>83180</v>
      </c>
      <c r="U2413">
        <v>3553</v>
      </c>
      <c r="X2413" t="s">
        <v>182</v>
      </c>
      <c r="Y2413" s="3">
        <v>45931</v>
      </c>
    </row>
    <row r="2414" spans="1:25" x14ac:dyDescent="0.25">
      <c r="A2414" s="4">
        <v>2025</v>
      </c>
      <c r="B2414" s="3">
        <v>45839</v>
      </c>
      <c r="C2414" s="3">
        <v>45930</v>
      </c>
      <c r="D2414" t="s">
        <v>177</v>
      </c>
      <c r="E2414" t="s">
        <v>178</v>
      </c>
      <c r="F2414">
        <v>2414</v>
      </c>
      <c r="G2414">
        <v>8</v>
      </c>
      <c r="H2414" t="s">
        <v>94</v>
      </c>
      <c r="I2414" t="s">
        <v>179</v>
      </c>
      <c r="L2414" t="s">
        <v>100</v>
      </c>
      <c r="M2414" t="s">
        <v>180</v>
      </c>
      <c r="Q2414" t="s">
        <v>181</v>
      </c>
      <c r="R2414">
        <v>14</v>
      </c>
      <c r="S2414" t="s">
        <v>146</v>
      </c>
      <c r="T2414">
        <v>83180</v>
      </c>
      <c r="U2414">
        <v>3553</v>
      </c>
      <c r="X2414" t="s">
        <v>182</v>
      </c>
      <c r="Y2414" s="3">
        <v>45931</v>
      </c>
    </row>
    <row r="2415" spans="1:25" x14ac:dyDescent="0.25">
      <c r="A2415" s="4">
        <v>2025</v>
      </c>
      <c r="B2415" s="3">
        <v>45839</v>
      </c>
      <c r="C2415" s="3">
        <v>45930</v>
      </c>
      <c r="D2415" t="s">
        <v>177</v>
      </c>
      <c r="E2415" t="s">
        <v>178</v>
      </c>
      <c r="F2415">
        <v>2415</v>
      </c>
      <c r="G2415">
        <v>8</v>
      </c>
      <c r="H2415" t="s">
        <v>94</v>
      </c>
      <c r="I2415" t="s">
        <v>179</v>
      </c>
      <c r="L2415" t="s">
        <v>100</v>
      </c>
      <c r="M2415" t="s">
        <v>180</v>
      </c>
      <c r="Q2415" t="s">
        <v>181</v>
      </c>
      <c r="R2415">
        <v>14</v>
      </c>
      <c r="S2415" t="s">
        <v>146</v>
      </c>
      <c r="T2415">
        <v>83180</v>
      </c>
      <c r="U2415">
        <v>3553</v>
      </c>
      <c r="X2415" t="s">
        <v>182</v>
      </c>
      <c r="Y2415" s="3">
        <v>45931</v>
      </c>
    </row>
    <row r="2416" spans="1:25" x14ac:dyDescent="0.25">
      <c r="A2416" s="4">
        <v>2025</v>
      </c>
      <c r="B2416" s="3">
        <v>45839</v>
      </c>
      <c r="C2416" s="3">
        <v>45930</v>
      </c>
      <c r="D2416" t="s">
        <v>177</v>
      </c>
      <c r="E2416" t="s">
        <v>178</v>
      </c>
      <c r="F2416">
        <v>2416</v>
      </c>
      <c r="G2416">
        <v>8</v>
      </c>
      <c r="H2416" t="s">
        <v>94</v>
      </c>
      <c r="I2416" t="s">
        <v>179</v>
      </c>
      <c r="L2416" t="s">
        <v>100</v>
      </c>
      <c r="M2416" t="s">
        <v>180</v>
      </c>
      <c r="Q2416" t="s">
        <v>181</v>
      </c>
      <c r="R2416">
        <v>14</v>
      </c>
      <c r="S2416" t="s">
        <v>146</v>
      </c>
      <c r="T2416">
        <v>83180</v>
      </c>
      <c r="U2416">
        <v>3553</v>
      </c>
      <c r="X2416" t="s">
        <v>182</v>
      </c>
      <c r="Y2416" s="3">
        <v>45931</v>
      </c>
    </row>
    <row r="2417" spans="1:25" x14ac:dyDescent="0.25">
      <c r="A2417" s="4">
        <v>2025</v>
      </c>
      <c r="B2417" s="3">
        <v>45839</v>
      </c>
      <c r="C2417" s="3">
        <v>45930</v>
      </c>
      <c r="D2417" t="s">
        <v>177</v>
      </c>
      <c r="E2417" t="s">
        <v>178</v>
      </c>
      <c r="F2417">
        <v>2417</v>
      </c>
      <c r="G2417">
        <v>8</v>
      </c>
      <c r="H2417" t="s">
        <v>94</v>
      </c>
      <c r="I2417" t="s">
        <v>179</v>
      </c>
      <c r="L2417" t="s">
        <v>100</v>
      </c>
      <c r="M2417" t="s">
        <v>180</v>
      </c>
      <c r="Q2417" t="s">
        <v>181</v>
      </c>
      <c r="R2417">
        <v>14</v>
      </c>
      <c r="S2417" t="s">
        <v>146</v>
      </c>
      <c r="T2417">
        <v>83180</v>
      </c>
      <c r="U2417">
        <v>3553</v>
      </c>
      <c r="X2417" t="s">
        <v>182</v>
      </c>
      <c r="Y2417" s="3">
        <v>45931</v>
      </c>
    </row>
    <row r="2418" spans="1:25" x14ac:dyDescent="0.25">
      <c r="A2418" s="4">
        <v>2025</v>
      </c>
      <c r="B2418" s="3">
        <v>45839</v>
      </c>
      <c r="C2418" s="3">
        <v>45930</v>
      </c>
      <c r="D2418" t="s">
        <v>177</v>
      </c>
      <c r="E2418" t="s">
        <v>178</v>
      </c>
      <c r="F2418">
        <v>2418</v>
      </c>
      <c r="G2418">
        <v>8</v>
      </c>
      <c r="H2418" t="s">
        <v>94</v>
      </c>
      <c r="I2418" t="s">
        <v>179</v>
      </c>
      <c r="L2418" t="s">
        <v>100</v>
      </c>
      <c r="M2418" t="s">
        <v>180</v>
      </c>
      <c r="Q2418" t="s">
        <v>181</v>
      </c>
      <c r="R2418">
        <v>14</v>
      </c>
      <c r="S2418" t="s">
        <v>146</v>
      </c>
      <c r="T2418">
        <v>83180</v>
      </c>
      <c r="U2418">
        <v>3553</v>
      </c>
      <c r="X2418" t="s">
        <v>182</v>
      </c>
      <c r="Y2418" s="3">
        <v>45931</v>
      </c>
    </row>
    <row r="2419" spans="1:25" x14ac:dyDescent="0.25">
      <c r="A2419" s="4">
        <v>2025</v>
      </c>
      <c r="B2419" s="3">
        <v>45839</v>
      </c>
      <c r="C2419" s="3">
        <v>45930</v>
      </c>
      <c r="D2419" t="s">
        <v>177</v>
      </c>
      <c r="E2419" t="s">
        <v>178</v>
      </c>
      <c r="F2419">
        <v>2419</v>
      </c>
      <c r="G2419">
        <v>8</v>
      </c>
      <c r="H2419" t="s">
        <v>94</v>
      </c>
      <c r="I2419" t="s">
        <v>179</v>
      </c>
      <c r="L2419" t="s">
        <v>100</v>
      </c>
      <c r="M2419" t="s">
        <v>180</v>
      </c>
      <c r="Q2419" t="s">
        <v>181</v>
      </c>
      <c r="R2419">
        <v>14</v>
      </c>
      <c r="S2419" t="s">
        <v>146</v>
      </c>
      <c r="T2419">
        <v>83180</v>
      </c>
      <c r="U2419">
        <v>3553</v>
      </c>
      <c r="X2419" t="s">
        <v>182</v>
      </c>
      <c r="Y2419" s="3">
        <v>45931</v>
      </c>
    </row>
    <row r="2420" spans="1:25" x14ac:dyDescent="0.25">
      <c r="A2420" s="4">
        <v>2025</v>
      </c>
      <c r="B2420" s="3">
        <v>45839</v>
      </c>
      <c r="C2420" s="3">
        <v>45930</v>
      </c>
      <c r="D2420" t="s">
        <v>177</v>
      </c>
      <c r="E2420" t="s">
        <v>178</v>
      </c>
      <c r="F2420">
        <v>2420</v>
      </c>
      <c r="G2420">
        <v>8</v>
      </c>
      <c r="H2420" t="s">
        <v>94</v>
      </c>
      <c r="I2420" t="s">
        <v>179</v>
      </c>
      <c r="L2420" t="s">
        <v>100</v>
      </c>
      <c r="M2420" t="s">
        <v>180</v>
      </c>
      <c r="Q2420" t="s">
        <v>181</v>
      </c>
      <c r="R2420">
        <v>14</v>
      </c>
      <c r="S2420" t="s">
        <v>146</v>
      </c>
      <c r="T2420">
        <v>83180</v>
      </c>
      <c r="U2420">
        <v>3553</v>
      </c>
      <c r="X2420" t="s">
        <v>182</v>
      </c>
      <c r="Y2420" s="3">
        <v>45931</v>
      </c>
    </row>
    <row r="2421" spans="1:25" x14ac:dyDescent="0.25">
      <c r="A2421" s="4">
        <v>2025</v>
      </c>
      <c r="B2421" s="3">
        <v>45839</v>
      </c>
      <c r="C2421" s="3">
        <v>45930</v>
      </c>
      <c r="D2421" t="s">
        <v>177</v>
      </c>
      <c r="E2421" t="s">
        <v>178</v>
      </c>
      <c r="F2421">
        <v>2421</v>
      </c>
      <c r="G2421">
        <v>8</v>
      </c>
      <c r="H2421" t="s">
        <v>94</v>
      </c>
      <c r="I2421" t="s">
        <v>179</v>
      </c>
      <c r="L2421" t="s">
        <v>100</v>
      </c>
      <c r="M2421" t="s">
        <v>180</v>
      </c>
      <c r="Q2421" t="s">
        <v>181</v>
      </c>
      <c r="R2421">
        <v>14</v>
      </c>
      <c r="S2421" t="s">
        <v>146</v>
      </c>
      <c r="T2421">
        <v>83180</v>
      </c>
      <c r="U2421">
        <v>3553</v>
      </c>
      <c r="X2421" t="s">
        <v>182</v>
      </c>
      <c r="Y2421" s="3">
        <v>45931</v>
      </c>
    </row>
    <row r="2422" spans="1:25" x14ac:dyDescent="0.25">
      <c r="A2422" s="4">
        <v>2025</v>
      </c>
      <c r="B2422" s="3">
        <v>45839</v>
      </c>
      <c r="C2422" s="3">
        <v>45930</v>
      </c>
      <c r="D2422" t="s">
        <v>177</v>
      </c>
      <c r="E2422" t="s">
        <v>178</v>
      </c>
      <c r="F2422">
        <v>2422</v>
      </c>
      <c r="G2422">
        <v>8</v>
      </c>
      <c r="H2422" t="s">
        <v>94</v>
      </c>
      <c r="I2422" t="s">
        <v>179</v>
      </c>
      <c r="L2422" t="s">
        <v>100</v>
      </c>
      <c r="M2422" t="s">
        <v>180</v>
      </c>
      <c r="Q2422" t="s">
        <v>181</v>
      </c>
      <c r="R2422">
        <v>14</v>
      </c>
      <c r="S2422" t="s">
        <v>146</v>
      </c>
      <c r="T2422">
        <v>83180</v>
      </c>
      <c r="U2422">
        <v>3553</v>
      </c>
      <c r="X2422" t="s">
        <v>182</v>
      </c>
      <c r="Y2422" s="3">
        <v>45931</v>
      </c>
    </row>
    <row r="2423" spans="1:25" x14ac:dyDescent="0.25">
      <c r="A2423" s="4">
        <v>2025</v>
      </c>
      <c r="B2423" s="3">
        <v>45839</v>
      </c>
      <c r="C2423" s="3">
        <v>45930</v>
      </c>
      <c r="D2423" t="s">
        <v>177</v>
      </c>
      <c r="E2423" t="s">
        <v>178</v>
      </c>
      <c r="F2423">
        <v>2423</v>
      </c>
      <c r="G2423">
        <v>8</v>
      </c>
      <c r="H2423" t="s">
        <v>94</v>
      </c>
      <c r="I2423" t="s">
        <v>179</v>
      </c>
      <c r="L2423" t="s">
        <v>100</v>
      </c>
      <c r="M2423" t="s">
        <v>180</v>
      </c>
      <c r="Q2423" t="s">
        <v>181</v>
      </c>
      <c r="R2423">
        <v>14</v>
      </c>
      <c r="S2423" t="s">
        <v>146</v>
      </c>
      <c r="T2423">
        <v>83180</v>
      </c>
      <c r="U2423">
        <v>3553</v>
      </c>
      <c r="X2423" t="s">
        <v>182</v>
      </c>
      <c r="Y2423" s="3">
        <v>45931</v>
      </c>
    </row>
    <row r="2424" spans="1:25" x14ac:dyDescent="0.25">
      <c r="A2424" s="4">
        <v>2025</v>
      </c>
      <c r="B2424" s="3">
        <v>45839</v>
      </c>
      <c r="C2424" s="3">
        <v>45930</v>
      </c>
      <c r="D2424" t="s">
        <v>177</v>
      </c>
      <c r="E2424" t="s">
        <v>178</v>
      </c>
      <c r="F2424">
        <v>2424</v>
      </c>
      <c r="G2424">
        <v>8</v>
      </c>
      <c r="H2424" t="s">
        <v>94</v>
      </c>
      <c r="I2424" t="s">
        <v>179</v>
      </c>
      <c r="L2424" t="s">
        <v>100</v>
      </c>
      <c r="M2424" t="s">
        <v>180</v>
      </c>
      <c r="Q2424" t="s">
        <v>181</v>
      </c>
      <c r="R2424">
        <v>14</v>
      </c>
      <c r="S2424" t="s">
        <v>146</v>
      </c>
      <c r="T2424">
        <v>83180</v>
      </c>
      <c r="U2424">
        <v>3553</v>
      </c>
      <c r="X2424" t="s">
        <v>182</v>
      </c>
      <c r="Y2424" s="3">
        <v>45931</v>
      </c>
    </row>
    <row r="2425" spans="1:25" x14ac:dyDescent="0.25">
      <c r="A2425" s="4">
        <v>2025</v>
      </c>
      <c r="B2425" s="3">
        <v>45839</v>
      </c>
      <c r="C2425" s="3">
        <v>45930</v>
      </c>
      <c r="D2425" t="s">
        <v>177</v>
      </c>
      <c r="E2425" t="s">
        <v>178</v>
      </c>
      <c r="F2425">
        <v>2425</v>
      </c>
      <c r="G2425">
        <v>8</v>
      </c>
      <c r="H2425" t="s">
        <v>94</v>
      </c>
      <c r="I2425" t="s">
        <v>179</v>
      </c>
      <c r="L2425" t="s">
        <v>100</v>
      </c>
      <c r="M2425" t="s">
        <v>180</v>
      </c>
      <c r="Q2425" t="s">
        <v>181</v>
      </c>
      <c r="R2425">
        <v>14</v>
      </c>
      <c r="S2425" t="s">
        <v>146</v>
      </c>
      <c r="T2425">
        <v>83180</v>
      </c>
      <c r="U2425">
        <v>3553</v>
      </c>
      <c r="X2425" t="s">
        <v>182</v>
      </c>
      <c r="Y2425" s="3">
        <v>45931</v>
      </c>
    </row>
    <row r="2426" spans="1:25" x14ac:dyDescent="0.25">
      <c r="A2426" s="4">
        <v>2025</v>
      </c>
      <c r="B2426" s="3">
        <v>45839</v>
      </c>
      <c r="C2426" s="3">
        <v>45930</v>
      </c>
      <c r="D2426" t="s">
        <v>177</v>
      </c>
      <c r="E2426" t="s">
        <v>178</v>
      </c>
      <c r="F2426">
        <v>2426</v>
      </c>
      <c r="G2426">
        <v>8</v>
      </c>
      <c r="H2426" t="s">
        <v>94</v>
      </c>
      <c r="I2426" t="s">
        <v>179</v>
      </c>
      <c r="L2426" t="s">
        <v>100</v>
      </c>
      <c r="M2426" t="s">
        <v>180</v>
      </c>
      <c r="Q2426" t="s">
        <v>181</v>
      </c>
      <c r="R2426">
        <v>14</v>
      </c>
      <c r="S2426" t="s">
        <v>146</v>
      </c>
      <c r="T2426">
        <v>83180</v>
      </c>
      <c r="U2426">
        <v>3553</v>
      </c>
      <c r="X2426" t="s">
        <v>182</v>
      </c>
      <c r="Y2426" s="3">
        <v>45931</v>
      </c>
    </row>
    <row r="2427" spans="1:25" x14ac:dyDescent="0.25">
      <c r="A2427" s="4">
        <v>2025</v>
      </c>
      <c r="B2427" s="3">
        <v>45839</v>
      </c>
      <c r="C2427" s="3">
        <v>45930</v>
      </c>
      <c r="D2427" t="s">
        <v>177</v>
      </c>
      <c r="E2427" t="s">
        <v>178</v>
      </c>
      <c r="F2427">
        <v>2427</v>
      </c>
      <c r="G2427">
        <v>8</v>
      </c>
      <c r="H2427" t="s">
        <v>94</v>
      </c>
      <c r="I2427" t="s">
        <v>179</v>
      </c>
      <c r="L2427" t="s">
        <v>100</v>
      </c>
      <c r="M2427" t="s">
        <v>180</v>
      </c>
      <c r="Q2427" t="s">
        <v>181</v>
      </c>
      <c r="R2427">
        <v>14</v>
      </c>
      <c r="S2427" t="s">
        <v>146</v>
      </c>
      <c r="T2427">
        <v>83180</v>
      </c>
      <c r="U2427">
        <v>3553</v>
      </c>
      <c r="X2427" t="s">
        <v>182</v>
      </c>
      <c r="Y2427" s="3">
        <v>45931</v>
      </c>
    </row>
    <row r="2428" spans="1:25" x14ac:dyDescent="0.25">
      <c r="A2428" s="4">
        <v>2025</v>
      </c>
      <c r="B2428" s="3">
        <v>45839</v>
      </c>
      <c r="C2428" s="3">
        <v>45930</v>
      </c>
      <c r="D2428" t="s">
        <v>177</v>
      </c>
      <c r="E2428" t="s">
        <v>178</v>
      </c>
      <c r="F2428">
        <v>2428</v>
      </c>
      <c r="G2428">
        <v>8</v>
      </c>
      <c r="H2428" t="s">
        <v>94</v>
      </c>
      <c r="I2428" t="s">
        <v>179</v>
      </c>
      <c r="L2428" t="s">
        <v>100</v>
      </c>
      <c r="M2428" t="s">
        <v>180</v>
      </c>
      <c r="Q2428" t="s">
        <v>181</v>
      </c>
      <c r="R2428">
        <v>14</v>
      </c>
      <c r="S2428" t="s">
        <v>146</v>
      </c>
      <c r="T2428">
        <v>83180</v>
      </c>
      <c r="U2428">
        <v>3553</v>
      </c>
      <c r="X2428" t="s">
        <v>182</v>
      </c>
      <c r="Y2428" s="3">
        <v>45931</v>
      </c>
    </row>
    <row r="2429" spans="1:25" x14ac:dyDescent="0.25">
      <c r="A2429" s="4">
        <v>2025</v>
      </c>
      <c r="B2429" s="3">
        <v>45839</v>
      </c>
      <c r="C2429" s="3">
        <v>45930</v>
      </c>
      <c r="D2429" t="s">
        <v>177</v>
      </c>
      <c r="E2429" t="s">
        <v>178</v>
      </c>
      <c r="F2429">
        <v>2429</v>
      </c>
      <c r="G2429">
        <v>8</v>
      </c>
      <c r="H2429" t="s">
        <v>94</v>
      </c>
      <c r="I2429" t="s">
        <v>179</v>
      </c>
      <c r="L2429" t="s">
        <v>100</v>
      </c>
      <c r="M2429" t="s">
        <v>180</v>
      </c>
      <c r="Q2429" t="s">
        <v>181</v>
      </c>
      <c r="R2429">
        <v>14</v>
      </c>
      <c r="S2429" t="s">
        <v>146</v>
      </c>
      <c r="T2429">
        <v>83180</v>
      </c>
      <c r="U2429">
        <v>3553</v>
      </c>
      <c r="X2429" t="s">
        <v>182</v>
      </c>
      <c r="Y2429" s="3">
        <v>45931</v>
      </c>
    </row>
    <row r="2430" spans="1:25" x14ac:dyDescent="0.25">
      <c r="A2430" s="4">
        <v>2025</v>
      </c>
      <c r="B2430" s="3">
        <v>45839</v>
      </c>
      <c r="C2430" s="3">
        <v>45930</v>
      </c>
      <c r="D2430" t="s">
        <v>177</v>
      </c>
      <c r="E2430" t="s">
        <v>178</v>
      </c>
      <c r="F2430">
        <v>2430</v>
      </c>
      <c r="G2430">
        <v>8</v>
      </c>
      <c r="H2430" t="s">
        <v>94</v>
      </c>
      <c r="I2430" t="s">
        <v>179</v>
      </c>
      <c r="L2430" t="s">
        <v>100</v>
      </c>
      <c r="M2430" t="s">
        <v>180</v>
      </c>
      <c r="Q2430" t="s">
        <v>181</v>
      </c>
      <c r="R2430">
        <v>14</v>
      </c>
      <c r="S2430" t="s">
        <v>146</v>
      </c>
      <c r="T2430">
        <v>83180</v>
      </c>
      <c r="U2430">
        <v>3553</v>
      </c>
      <c r="X2430" t="s">
        <v>182</v>
      </c>
      <c r="Y2430" s="3">
        <v>45931</v>
      </c>
    </row>
    <row r="2431" spans="1:25" x14ac:dyDescent="0.25">
      <c r="A2431" s="4">
        <v>2025</v>
      </c>
      <c r="B2431" s="3">
        <v>45839</v>
      </c>
      <c r="C2431" s="3">
        <v>45930</v>
      </c>
      <c r="D2431" t="s">
        <v>177</v>
      </c>
      <c r="E2431" t="s">
        <v>178</v>
      </c>
      <c r="F2431">
        <v>2431</v>
      </c>
      <c r="G2431">
        <v>8</v>
      </c>
      <c r="H2431" t="s">
        <v>94</v>
      </c>
      <c r="I2431" t="s">
        <v>179</v>
      </c>
      <c r="L2431" t="s">
        <v>100</v>
      </c>
      <c r="M2431" t="s">
        <v>180</v>
      </c>
      <c r="Q2431" t="s">
        <v>181</v>
      </c>
      <c r="R2431">
        <v>14</v>
      </c>
      <c r="S2431" t="s">
        <v>146</v>
      </c>
      <c r="T2431">
        <v>83180</v>
      </c>
      <c r="U2431">
        <v>3553</v>
      </c>
      <c r="X2431" t="s">
        <v>182</v>
      </c>
      <c r="Y2431" s="3">
        <v>45931</v>
      </c>
    </row>
    <row r="2432" spans="1:25" x14ac:dyDescent="0.25">
      <c r="A2432" s="4">
        <v>2025</v>
      </c>
      <c r="B2432" s="3">
        <v>45839</v>
      </c>
      <c r="C2432" s="3">
        <v>45930</v>
      </c>
      <c r="D2432" t="s">
        <v>177</v>
      </c>
      <c r="E2432" t="s">
        <v>178</v>
      </c>
      <c r="F2432">
        <v>2432</v>
      </c>
      <c r="G2432">
        <v>8</v>
      </c>
      <c r="H2432" t="s">
        <v>94</v>
      </c>
      <c r="I2432" t="s">
        <v>179</v>
      </c>
      <c r="L2432" t="s">
        <v>100</v>
      </c>
      <c r="M2432" t="s">
        <v>180</v>
      </c>
      <c r="Q2432" t="s">
        <v>181</v>
      </c>
      <c r="R2432">
        <v>14</v>
      </c>
      <c r="S2432" t="s">
        <v>146</v>
      </c>
      <c r="T2432">
        <v>83180</v>
      </c>
      <c r="U2432">
        <v>3553</v>
      </c>
      <c r="X2432" t="s">
        <v>182</v>
      </c>
      <c r="Y2432" s="3">
        <v>45931</v>
      </c>
    </row>
    <row r="2433" spans="1:25" x14ac:dyDescent="0.25">
      <c r="A2433" s="4">
        <v>2025</v>
      </c>
      <c r="B2433" s="3">
        <v>45839</v>
      </c>
      <c r="C2433" s="3">
        <v>45930</v>
      </c>
      <c r="D2433" t="s">
        <v>177</v>
      </c>
      <c r="E2433" t="s">
        <v>178</v>
      </c>
      <c r="F2433">
        <v>2433</v>
      </c>
      <c r="G2433">
        <v>8</v>
      </c>
      <c r="H2433" t="s">
        <v>94</v>
      </c>
      <c r="I2433" t="s">
        <v>179</v>
      </c>
      <c r="L2433" t="s">
        <v>100</v>
      </c>
      <c r="M2433" t="s">
        <v>180</v>
      </c>
      <c r="Q2433" t="s">
        <v>181</v>
      </c>
      <c r="R2433">
        <v>14</v>
      </c>
      <c r="S2433" t="s">
        <v>146</v>
      </c>
      <c r="T2433">
        <v>83180</v>
      </c>
      <c r="U2433">
        <v>3553</v>
      </c>
      <c r="X2433" t="s">
        <v>182</v>
      </c>
      <c r="Y2433" s="3">
        <v>45931</v>
      </c>
    </row>
    <row r="2434" spans="1:25" x14ac:dyDescent="0.25">
      <c r="A2434" s="4">
        <v>2025</v>
      </c>
      <c r="B2434" s="3">
        <v>45839</v>
      </c>
      <c r="C2434" s="3">
        <v>45930</v>
      </c>
      <c r="D2434" t="s">
        <v>177</v>
      </c>
      <c r="E2434" t="s">
        <v>178</v>
      </c>
      <c r="F2434">
        <v>2434</v>
      </c>
      <c r="G2434">
        <v>8</v>
      </c>
      <c r="H2434" t="s">
        <v>94</v>
      </c>
      <c r="I2434" t="s">
        <v>179</v>
      </c>
      <c r="L2434" t="s">
        <v>100</v>
      </c>
      <c r="M2434" t="s">
        <v>180</v>
      </c>
      <c r="Q2434" t="s">
        <v>181</v>
      </c>
      <c r="R2434">
        <v>14</v>
      </c>
      <c r="S2434" t="s">
        <v>146</v>
      </c>
      <c r="T2434">
        <v>83180</v>
      </c>
      <c r="U2434">
        <v>3553</v>
      </c>
      <c r="X2434" t="s">
        <v>182</v>
      </c>
      <c r="Y2434" s="3">
        <v>45931</v>
      </c>
    </row>
    <row r="2435" spans="1:25" x14ac:dyDescent="0.25">
      <c r="A2435" s="4">
        <v>2025</v>
      </c>
      <c r="B2435" s="3">
        <v>45839</v>
      </c>
      <c r="C2435" s="3">
        <v>45930</v>
      </c>
      <c r="D2435" t="s">
        <v>177</v>
      </c>
      <c r="E2435" t="s">
        <v>178</v>
      </c>
      <c r="F2435">
        <v>2435</v>
      </c>
      <c r="G2435">
        <v>8</v>
      </c>
      <c r="H2435" t="s">
        <v>94</v>
      </c>
      <c r="I2435" t="s">
        <v>179</v>
      </c>
      <c r="L2435" t="s">
        <v>100</v>
      </c>
      <c r="M2435" t="s">
        <v>180</v>
      </c>
      <c r="Q2435" t="s">
        <v>181</v>
      </c>
      <c r="R2435">
        <v>14</v>
      </c>
      <c r="S2435" t="s">
        <v>146</v>
      </c>
      <c r="T2435">
        <v>83180</v>
      </c>
      <c r="U2435">
        <v>3553</v>
      </c>
      <c r="X2435" t="s">
        <v>182</v>
      </c>
      <c r="Y2435" s="3">
        <v>45931</v>
      </c>
    </row>
    <row r="2436" spans="1:25" x14ac:dyDescent="0.25">
      <c r="A2436" s="4">
        <v>2025</v>
      </c>
      <c r="B2436" s="3">
        <v>45839</v>
      </c>
      <c r="C2436" s="3">
        <v>45930</v>
      </c>
      <c r="D2436" t="s">
        <v>177</v>
      </c>
      <c r="E2436" t="s">
        <v>178</v>
      </c>
      <c r="F2436">
        <v>2436</v>
      </c>
      <c r="G2436">
        <v>8</v>
      </c>
      <c r="H2436" t="s">
        <v>94</v>
      </c>
      <c r="I2436" t="s">
        <v>179</v>
      </c>
      <c r="L2436" t="s">
        <v>100</v>
      </c>
      <c r="M2436" t="s">
        <v>180</v>
      </c>
      <c r="Q2436" t="s">
        <v>181</v>
      </c>
      <c r="R2436">
        <v>14</v>
      </c>
      <c r="S2436" t="s">
        <v>146</v>
      </c>
      <c r="T2436">
        <v>83180</v>
      </c>
      <c r="U2436">
        <v>3553</v>
      </c>
      <c r="X2436" t="s">
        <v>182</v>
      </c>
      <c r="Y2436" s="3">
        <v>45931</v>
      </c>
    </row>
    <row r="2437" spans="1:25" x14ac:dyDescent="0.25">
      <c r="A2437" s="4">
        <v>2025</v>
      </c>
      <c r="B2437" s="3">
        <v>45839</v>
      </c>
      <c r="C2437" s="3">
        <v>45930</v>
      </c>
      <c r="D2437" t="s">
        <v>177</v>
      </c>
      <c r="E2437" t="s">
        <v>178</v>
      </c>
      <c r="F2437">
        <v>2437</v>
      </c>
      <c r="G2437">
        <v>8</v>
      </c>
      <c r="H2437" t="s">
        <v>94</v>
      </c>
      <c r="I2437" t="s">
        <v>179</v>
      </c>
      <c r="L2437" t="s">
        <v>100</v>
      </c>
      <c r="M2437" t="s">
        <v>180</v>
      </c>
      <c r="Q2437" t="s">
        <v>181</v>
      </c>
      <c r="R2437">
        <v>14</v>
      </c>
      <c r="S2437" t="s">
        <v>146</v>
      </c>
      <c r="T2437">
        <v>83180</v>
      </c>
      <c r="U2437">
        <v>3553</v>
      </c>
      <c r="X2437" t="s">
        <v>182</v>
      </c>
      <c r="Y2437" s="3">
        <v>45931</v>
      </c>
    </row>
    <row r="2438" spans="1:25" x14ac:dyDescent="0.25">
      <c r="A2438" s="4">
        <v>2025</v>
      </c>
      <c r="B2438" s="3">
        <v>45839</v>
      </c>
      <c r="C2438" s="3">
        <v>45930</v>
      </c>
      <c r="D2438" t="s">
        <v>177</v>
      </c>
      <c r="E2438" t="s">
        <v>178</v>
      </c>
      <c r="F2438">
        <v>2438</v>
      </c>
      <c r="G2438">
        <v>8</v>
      </c>
      <c r="H2438" t="s">
        <v>94</v>
      </c>
      <c r="I2438" t="s">
        <v>179</v>
      </c>
      <c r="L2438" t="s">
        <v>100</v>
      </c>
      <c r="M2438" t="s">
        <v>180</v>
      </c>
      <c r="Q2438" t="s">
        <v>181</v>
      </c>
      <c r="R2438">
        <v>14</v>
      </c>
      <c r="S2438" t="s">
        <v>146</v>
      </c>
      <c r="T2438">
        <v>83180</v>
      </c>
      <c r="U2438">
        <v>3553</v>
      </c>
      <c r="X2438" t="s">
        <v>182</v>
      </c>
      <c r="Y2438" s="3">
        <v>45931</v>
      </c>
    </row>
    <row r="2439" spans="1:25" x14ac:dyDescent="0.25">
      <c r="A2439" s="4">
        <v>2025</v>
      </c>
      <c r="B2439" s="3">
        <v>45839</v>
      </c>
      <c r="C2439" s="3">
        <v>45930</v>
      </c>
      <c r="D2439" t="s">
        <v>177</v>
      </c>
      <c r="E2439" t="s">
        <v>178</v>
      </c>
      <c r="F2439">
        <v>2439</v>
      </c>
      <c r="G2439">
        <v>8</v>
      </c>
      <c r="H2439" t="s">
        <v>94</v>
      </c>
      <c r="I2439" t="s">
        <v>179</v>
      </c>
      <c r="L2439" t="s">
        <v>100</v>
      </c>
      <c r="M2439" t="s">
        <v>180</v>
      </c>
      <c r="Q2439" t="s">
        <v>181</v>
      </c>
      <c r="R2439">
        <v>14</v>
      </c>
      <c r="S2439" t="s">
        <v>146</v>
      </c>
      <c r="T2439">
        <v>83180</v>
      </c>
      <c r="U2439">
        <v>3553</v>
      </c>
      <c r="X2439" t="s">
        <v>182</v>
      </c>
      <c r="Y2439" s="3">
        <v>45931</v>
      </c>
    </row>
    <row r="2440" spans="1:25" x14ac:dyDescent="0.25">
      <c r="A2440" s="4">
        <v>2025</v>
      </c>
      <c r="B2440" s="3">
        <v>45839</v>
      </c>
      <c r="C2440" s="3">
        <v>45930</v>
      </c>
      <c r="D2440" t="s">
        <v>177</v>
      </c>
      <c r="E2440" t="s">
        <v>178</v>
      </c>
      <c r="F2440">
        <v>2440</v>
      </c>
      <c r="G2440">
        <v>8</v>
      </c>
      <c r="H2440" t="s">
        <v>94</v>
      </c>
      <c r="I2440" t="s">
        <v>179</v>
      </c>
      <c r="L2440" t="s">
        <v>100</v>
      </c>
      <c r="M2440" t="s">
        <v>180</v>
      </c>
      <c r="Q2440" t="s">
        <v>181</v>
      </c>
      <c r="R2440">
        <v>14</v>
      </c>
      <c r="S2440" t="s">
        <v>146</v>
      </c>
      <c r="T2440">
        <v>83180</v>
      </c>
      <c r="U2440">
        <v>3553</v>
      </c>
      <c r="X2440" t="s">
        <v>182</v>
      </c>
      <c r="Y2440" s="3">
        <v>45931</v>
      </c>
    </row>
    <row r="2441" spans="1:25" x14ac:dyDescent="0.25">
      <c r="A2441" s="4">
        <v>2025</v>
      </c>
      <c r="B2441" s="3">
        <v>45839</v>
      </c>
      <c r="C2441" s="3">
        <v>45930</v>
      </c>
      <c r="D2441" t="s">
        <v>177</v>
      </c>
      <c r="E2441" t="s">
        <v>178</v>
      </c>
      <c r="F2441">
        <v>2441</v>
      </c>
      <c r="G2441">
        <v>8</v>
      </c>
      <c r="H2441" t="s">
        <v>94</v>
      </c>
      <c r="I2441" t="s">
        <v>179</v>
      </c>
      <c r="L2441" t="s">
        <v>100</v>
      </c>
      <c r="M2441" t="s">
        <v>180</v>
      </c>
      <c r="Q2441" t="s">
        <v>181</v>
      </c>
      <c r="R2441">
        <v>14</v>
      </c>
      <c r="S2441" t="s">
        <v>146</v>
      </c>
      <c r="T2441">
        <v>83180</v>
      </c>
      <c r="U2441">
        <v>3553</v>
      </c>
      <c r="X2441" t="s">
        <v>182</v>
      </c>
      <c r="Y2441" s="3">
        <v>45931</v>
      </c>
    </row>
    <row r="2442" spans="1:25" x14ac:dyDescent="0.25">
      <c r="A2442" s="4">
        <v>2025</v>
      </c>
      <c r="B2442" s="3">
        <v>45839</v>
      </c>
      <c r="C2442" s="3">
        <v>45930</v>
      </c>
      <c r="D2442" t="s">
        <v>177</v>
      </c>
      <c r="E2442" t="s">
        <v>178</v>
      </c>
      <c r="F2442">
        <v>2442</v>
      </c>
      <c r="G2442">
        <v>8</v>
      </c>
      <c r="H2442" t="s">
        <v>94</v>
      </c>
      <c r="I2442" t="s">
        <v>179</v>
      </c>
      <c r="L2442" t="s">
        <v>100</v>
      </c>
      <c r="M2442" t="s">
        <v>180</v>
      </c>
      <c r="Q2442" t="s">
        <v>181</v>
      </c>
      <c r="R2442">
        <v>14</v>
      </c>
      <c r="S2442" t="s">
        <v>146</v>
      </c>
      <c r="T2442">
        <v>83180</v>
      </c>
      <c r="U2442">
        <v>3553</v>
      </c>
      <c r="X2442" t="s">
        <v>182</v>
      </c>
      <c r="Y2442" s="3">
        <v>45931</v>
      </c>
    </row>
    <row r="2443" spans="1:25" x14ac:dyDescent="0.25">
      <c r="A2443" s="4">
        <v>2025</v>
      </c>
      <c r="B2443" s="3">
        <v>45839</v>
      </c>
      <c r="C2443" s="3">
        <v>45930</v>
      </c>
      <c r="D2443" t="s">
        <v>177</v>
      </c>
      <c r="E2443" t="s">
        <v>178</v>
      </c>
      <c r="F2443">
        <v>2443</v>
      </c>
      <c r="G2443">
        <v>8</v>
      </c>
      <c r="H2443" t="s">
        <v>94</v>
      </c>
      <c r="I2443" t="s">
        <v>179</v>
      </c>
      <c r="L2443" t="s">
        <v>100</v>
      </c>
      <c r="M2443" t="s">
        <v>180</v>
      </c>
      <c r="Q2443" t="s">
        <v>181</v>
      </c>
      <c r="R2443">
        <v>14</v>
      </c>
      <c r="S2443" t="s">
        <v>146</v>
      </c>
      <c r="T2443">
        <v>83180</v>
      </c>
      <c r="U2443">
        <v>3553</v>
      </c>
      <c r="X2443" t="s">
        <v>182</v>
      </c>
      <c r="Y2443" s="3">
        <v>45931</v>
      </c>
    </row>
    <row r="2444" spans="1:25" x14ac:dyDescent="0.25">
      <c r="A2444" s="4">
        <v>2025</v>
      </c>
      <c r="B2444" s="3">
        <v>45839</v>
      </c>
      <c r="C2444" s="3">
        <v>45930</v>
      </c>
      <c r="D2444" t="s">
        <v>177</v>
      </c>
      <c r="E2444" t="s">
        <v>178</v>
      </c>
      <c r="F2444">
        <v>2444</v>
      </c>
      <c r="G2444">
        <v>8</v>
      </c>
      <c r="H2444" t="s">
        <v>94</v>
      </c>
      <c r="I2444" t="s">
        <v>179</v>
      </c>
      <c r="L2444" t="s">
        <v>100</v>
      </c>
      <c r="M2444" t="s">
        <v>180</v>
      </c>
      <c r="Q2444" t="s">
        <v>181</v>
      </c>
      <c r="R2444">
        <v>14</v>
      </c>
      <c r="S2444" t="s">
        <v>146</v>
      </c>
      <c r="T2444">
        <v>83180</v>
      </c>
      <c r="U2444">
        <v>3553</v>
      </c>
      <c r="X2444" t="s">
        <v>182</v>
      </c>
      <c r="Y2444" s="3">
        <v>45931</v>
      </c>
    </row>
    <row r="2445" spans="1:25" x14ac:dyDescent="0.25">
      <c r="A2445" s="4">
        <v>2025</v>
      </c>
      <c r="B2445" s="3">
        <v>45839</v>
      </c>
      <c r="C2445" s="3">
        <v>45930</v>
      </c>
      <c r="D2445" t="s">
        <v>177</v>
      </c>
      <c r="E2445" t="s">
        <v>178</v>
      </c>
      <c r="F2445">
        <v>2445</v>
      </c>
      <c r="G2445">
        <v>8</v>
      </c>
      <c r="H2445" t="s">
        <v>94</v>
      </c>
      <c r="I2445" t="s">
        <v>179</v>
      </c>
      <c r="L2445" t="s">
        <v>100</v>
      </c>
      <c r="M2445" t="s">
        <v>180</v>
      </c>
      <c r="Q2445" t="s">
        <v>181</v>
      </c>
      <c r="R2445">
        <v>14</v>
      </c>
      <c r="S2445" t="s">
        <v>146</v>
      </c>
      <c r="T2445">
        <v>83180</v>
      </c>
      <c r="U2445">
        <v>3553</v>
      </c>
      <c r="X2445" t="s">
        <v>182</v>
      </c>
      <c r="Y2445" s="3">
        <v>45931</v>
      </c>
    </row>
    <row r="2446" spans="1:25" x14ac:dyDescent="0.25">
      <c r="A2446" s="4">
        <v>2025</v>
      </c>
      <c r="B2446" s="3">
        <v>45839</v>
      </c>
      <c r="C2446" s="3">
        <v>45930</v>
      </c>
      <c r="D2446" t="s">
        <v>177</v>
      </c>
      <c r="E2446" t="s">
        <v>178</v>
      </c>
      <c r="F2446">
        <v>2446</v>
      </c>
      <c r="G2446">
        <v>8</v>
      </c>
      <c r="H2446" t="s">
        <v>94</v>
      </c>
      <c r="I2446" t="s">
        <v>179</v>
      </c>
      <c r="L2446" t="s">
        <v>100</v>
      </c>
      <c r="M2446" t="s">
        <v>180</v>
      </c>
      <c r="Q2446" t="s">
        <v>181</v>
      </c>
      <c r="R2446">
        <v>14</v>
      </c>
      <c r="S2446" t="s">
        <v>146</v>
      </c>
      <c r="T2446">
        <v>83180</v>
      </c>
      <c r="U2446">
        <v>3553</v>
      </c>
      <c r="X2446" t="s">
        <v>182</v>
      </c>
      <c r="Y2446" s="3">
        <v>45931</v>
      </c>
    </row>
    <row r="2447" spans="1:25" x14ac:dyDescent="0.25">
      <c r="A2447" s="4">
        <v>2025</v>
      </c>
      <c r="B2447" s="3">
        <v>45839</v>
      </c>
      <c r="C2447" s="3">
        <v>45930</v>
      </c>
      <c r="D2447" t="s">
        <v>177</v>
      </c>
      <c r="E2447" t="s">
        <v>178</v>
      </c>
      <c r="F2447">
        <v>2447</v>
      </c>
      <c r="G2447">
        <v>8</v>
      </c>
      <c r="H2447" t="s">
        <v>94</v>
      </c>
      <c r="I2447" t="s">
        <v>179</v>
      </c>
      <c r="L2447" t="s">
        <v>100</v>
      </c>
      <c r="M2447" t="s">
        <v>180</v>
      </c>
      <c r="Q2447" t="s">
        <v>181</v>
      </c>
      <c r="R2447">
        <v>14</v>
      </c>
      <c r="S2447" t="s">
        <v>146</v>
      </c>
      <c r="T2447">
        <v>83180</v>
      </c>
      <c r="U2447">
        <v>3553</v>
      </c>
      <c r="X2447" t="s">
        <v>182</v>
      </c>
      <c r="Y2447" s="3">
        <v>45931</v>
      </c>
    </row>
    <row r="2448" spans="1:25" x14ac:dyDescent="0.25">
      <c r="A2448" s="4">
        <v>2025</v>
      </c>
      <c r="B2448" s="3">
        <v>45839</v>
      </c>
      <c r="C2448" s="3">
        <v>45930</v>
      </c>
      <c r="D2448" t="s">
        <v>177</v>
      </c>
      <c r="E2448" t="s">
        <v>178</v>
      </c>
      <c r="F2448">
        <v>2448</v>
      </c>
      <c r="G2448">
        <v>8</v>
      </c>
      <c r="H2448" t="s">
        <v>94</v>
      </c>
      <c r="I2448" t="s">
        <v>179</v>
      </c>
      <c r="L2448" t="s">
        <v>100</v>
      </c>
      <c r="M2448" t="s">
        <v>180</v>
      </c>
      <c r="Q2448" t="s">
        <v>181</v>
      </c>
      <c r="R2448">
        <v>14</v>
      </c>
      <c r="S2448" t="s">
        <v>146</v>
      </c>
      <c r="T2448">
        <v>83180</v>
      </c>
      <c r="U2448">
        <v>3553</v>
      </c>
      <c r="X2448" t="s">
        <v>182</v>
      </c>
      <c r="Y2448" s="3">
        <v>45931</v>
      </c>
    </row>
    <row r="2449" spans="1:25" x14ac:dyDescent="0.25">
      <c r="A2449" s="4">
        <v>2025</v>
      </c>
      <c r="B2449" s="3">
        <v>45839</v>
      </c>
      <c r="C2449" s="3">
        <v>45930</v>
      </c>
      <c r="D2449" t="s">
        <v>177</v>
      </c>
      <c r="E2449" t="s">
        <v>178</v>
      </c>
      <c r="F2449">
        <v>2449</v>
      </c>
      <c r="G2449">
        <v>8</v>
      </c>
      <c r="H2449" t="s">
        <v>94</v>
      </c>
      <c r="I2449" t="s">
        <v>179</v>
      </c>
      <c r="L2449" t="s">
        <v>100</v>
      </c>
      <c r="M2449" t="s">
        <v>180</v>
      </c>
      <c r="Q2449" t="s">
        <v>181</v>
      </c>
      <c r="R2449">
        <v>14</v>
      </c>
      <c r="S2449" t="s">
        <v>146</v>
      </c>
      <c r="T2449">
        <v>83180</v>
      </c>
      <c r="U2449">
        <v>3553</v>
      </c>
      <c r="X2449" t="s">
        <v>182</v>
      </c>
      <c r="Y2449" s="3">
        <v>45931</v>
      </c>
    </row>
    <row r="2450" spans="1:25" x14ac:dyDescent="0.25">
      <c r="A2450" s="4">
        <v>2025</v>
      </c>
      <c r="B2450" s="3">
        <v>45839</v>
      </c>
      <c r="C2450" s="3">
        <v>45930</v>
      </c>
      <c r="D2450" t="s">
        <v>177</v>
      </c>
      <c r="E2450" t="s">
        <v>178</v>
      </c>
      <c r="F2450">
        <v>2450</v>
      </c>
      <c r="G2450">
        <v>8</v>
      </c>
      <c r="H2450" t="s">
        <v>94</v>
      </c>
      <c r="I2450" t="s">
        <v>179</v>
      </c>
      <c r="L2450" t="s">
        <v>100</v>
      </c>
      <c r="M2450" t="s">
        <v>180</v>
      </c>
      <c r="Q2450" t="s">
        <v>181</v>
      </c>
      <c r="R2450">
        <v>14</v>
      </c>
      <c r="S2450" t="s">
        <v>146</v>
      </c>
      <c r="T2450">
        <v>83180</v>
      </c>
      <c r="U2450">
        <v>3553</v>
      </c>
      <c r="X2450" t="s">
        <v>182</v>
      </c>
      <c r="Y2450" s="3">
        <v>45931</v>
      </c>
    </row>
    <row r="2451" spans="1:25" x14ac:dyDescent="0.25">
      <c r="A2451" s="4">
        <v>2025</v>
      </c>
      <c r="B2451" s="3">
        <v>45839</v>
      </c>
      <c r="C2451" s="3">
        <v>45930</v>
      </c>
      <c r="D2451" t="s">
        <v>177</v>
      </c>
      <c r="E2451" t="s">
        <v>178</v>
      </c>
      <c r="F2451">
        <v>2451</v>
      </c>
      <c r="G2451">
        <v>8</v>
      </c>
      <c r="H2451" t="s">
        <v>94</v>
      </c>
      <c r="I2451" t="s">
        <v>179</v>
      </c>
      <c r="L2451" t="s">
        <v>100</v>
      </c>
      <c r="M2451" t="s">
        <v>180</v>
      </c>
      <c r="Q2451" t="s">
        <v>181</v>
      </c>
      <c r="R2451">
        <v>14</v>
      </c>
      <c r="S2451" t="s">
        <v>146</v>
      </c>
      <c r="T2451">
        <v>83180</v>
      </c>
      <c r="U2451">
        <v>3553</v>
      </c>
      <c r="X2451" t="s">
        <v>182</v>
      </c>
      <c r="Y2451" s="3">
        <v>45931</v>
      </c>
    </row>
    <row r="2452" spans="1:25" x14ac:dyDescent="0.25">
      <c r="A2452" s="4">
        <v>2025</v>
      </c>
      <c r="B2452" s="3">
        <v>45839</v>
      </c>
      <c r="C2452" s="3">
        <v>45930</v>
      </c>
      <c r="D2452" t="s">
        <v>177</v>
      </c>
      <c r="E2452" t="s">
        <v>178</v>
      </c>
      <c r="F2452">
        <v>2452</v>
      </c>
      <c r="G2452">
        <v>8</v>
      </c>
      <c r="H2452" t="s">
        <v>94</v>
      </c>
      <c r="I2452" t="s">
        <v>179</v>
      </c>
      <c r="L2452" t="s">
        <v>100</v>
      </c>
      <c r="M2452" t="s">
        <v>180</v>
      </c>
      <c r="Q2452" t="s">
        <v>181</v>
      </c>
      <c r="R2452">
        <v>14</v>
      </c>
      <c r="S2452" t="s">
        <v>146</v>
      </c>
      <c r="T2452">
        <v>83180</v>
      </c>
      <c r="U2452">
        <v>3553</v>
      </c>
      <c r="X2452" t="s">
        <v>182</v>
      </c>
      <c r="Y2452" s="3">
        <v>45931</v>
      </c>
    </row>
    <row r="2453" spans="1:25" x14ac:dyDescent="0.25">
      <c r="A2453" s="4">
        <v>2025</v>
      </c>
      <c r="B2453" s="3">
        <v>45839</v>
      </c>
      <c r="C2453" s="3">
        <v>45930</v>
      </c>
      <c r="D2453" t="s">
        <v>177</v>
      </c>
      <c r="E2453" t="s">
        <v>178</v>
      </c>
      <c r="F2453">
        <v>2453</v>
      </c>
      <c r="G2453">
        <v>8</v>
      </c>
      <c r="H2453" t="s">
        <v>94</v>
      </c>
      <c r="I2453" t="s">
        <v>179</v>
      </c>
      <c r="L2453" t="s">
        <v>100</v>
      </c>
      <c r="M2453" t="s">
        <v>180</v>
      </c>
      <c r="Q2453" t="s">
        <v>181</v>
      </c>
      <c r="R2453">
        <v>14</v>
      </c>
      <c r="S2453" t="s">
        <v>146</v>
      </c>
      <c r="T2453">
        <v>83180</v>
      </c>
      <c r="U2453">
        <v>3553</v>
      </c>
      <c r="X2453" t="s">
        <v>182</v>
      </c>
      <c r="Y2453" s="3">
        <v>45931</v>
      </c>
    </row>
    <row r="2454" spans="1:25" x14ac:dyDescent="0.25">
      <c r="A2454" s="4">
        <v>2025</v>
      </c>
      <c r="B2454" s="3">
        <v>45839</v>
      </c>
      <c r="C2454" s="3">
        <v>45930</v>
      </c>
      <c r="D2454" t="s">
        <v>177</v>
      </c>
      <c r="E2454" t="s">
        <v>178</v>
      </c>
      <c r="F2454">
        <v>2454</v>
      </c>
      <c r="G2454">
        <v>8</v>
      </c>
      <c r="H2454" t="s">
        <v>94</v>
      </c>
      <c r="I2454" t="s">
        <v>179</v>
      </c>
      <c r="L2454" t="s">
        <v>100</v>
      </c>
      <c r="M2454" t="s">
        <v>180</v>
      </c>
      <c r="Q2454" t="s">
        <v>181</v>
      </c>
      <c r="R2454">
        <v>14</v>
      </c>
      <c r="S2454" t="s">
        <v>146</v>
      </c>
      <c r="T2454">
        <v>83180</v>
      </c>
      <c r="U2454">
        <v>3553</v>
      </c>
      <c r="X2454" t="s">
        <v>182</v>
      </c>
      <c r="Y2454" s="3">
        <v>45931</v>
      </c>
    </row>
    <row r="2455" spans="1:25" x14ac:dyDescent="0.25">
      <c r="A2455" s="4">
        <v>2025</v>
      </c>
      <c r="B2455" s="3">
        <v>45839</v>
      </c>
      <c r="C2455" s="3">
        <v>45930</v>
      </c>
      <c r="D2455" t="s">
        <v>177</v>
      </c>
      <c r="E2455" t="s">
        <v>178</v>
      </c>
      <c r="F2455">
        <v>2455</v>
      </c>
      <c r="G2455">
        <v>8</v>
      </c>
      <c r="H2455" t="s">
        <v>94</v>
      </c>
      <c r="I2455" t="s">
        <v>179</v>
      </c>
      <c r="L2455" t="s">
        <v>100</v>
      </c>
      <c r="M2455" t="s">
        <v>180</v>
      </c>
      <c r="Q2455" t="s">
        <v>181</v>
      </c>
      <c r="R2455">
        <v>14</v>
      </c>
      <c r="S2455" t="s">
        <v>146</v>
      </c>
      <c r="T2455">
        <v>83180</v>
      </c>
      <c r="U2455">
        <v>3553</v>
      </c>
      <c r="X2455" t="s">
        <v>182</v>
      </c>
      <c r="Y2455" s="3">
        <v>45931</v>
      </c>
    </row>
    <row r="2456" spans="1:25" x14ac:dyDescent="0.25">
      <c r="A2456" s="4">
        <v>2025</v>
      </c>
      <c r="B2456" s="3">
        <v>45839</v>
      </c>
      <c r="C2456" s="3">
        <v>45930</v>
      </c>
      <c r="D2456" t="s">
        <v>177</v>
      </c>
      <c r="E2456" t="s">
        <v>178</v>
      </c>
      <c r="F2456">
        <v>2456</v>
      </c>
      <c r="G2456">
        <v>8</v>
      </c>
      <c r="H2456" t="s">
        <v>94</v>
      </c>
      <c r="I2456" t="s">
        <v>179</v>
      </c>
      <c r="L2456" t="s">
        <v>100</v>
      </c>
      <c r="M2456" t="s">
        <v>180</v>
      </c>
      <c r="Q2456" t="s">
        <v>181</v>
      </c>
      <c r="R2456">
        <v>14</v>
      </c>
      <c r="S2456" t="s">
        <v>146</v>
      </c>
      <c r="T2456">
        <v>83180</v>
      </c>
      <c r="U2456">
        <v>3553</v>
      </c>
      <c r="X2456" t="s">
        <v>182</v>
      </c>
      <c r="Y2456" s="3">
        <v>45931</v>
      </c>
    </row>
    <row r="2457" spans="1:25" x14ac:dyDescent="0.25">
      <c r="A2457" s="4">
        <v>2025</v>
      </c>
      <c r="B2457" s="3">
        <v>45839</v>
      </c>
      <c r="C2457" s="3">
        <v>45930</v>
      </c>
      <c r="D2457" t="s">
        <v>177</v>
      </c>
      <c r="E2457" t="s">
        <v>178</v>
      </c>
      <c r="F2457">
        <v>2457</v>
      </c>
      <c r="G2457">
        <v>8</v>
      </c>
      <c r="H2457" t="s">
        <v>94</v>
      </c>
      <c r="I2457" t="s">
        <v>179</v>
      </c>
      <c r="L2457" t="s">
        <v>100</v>
      </c>
      <c r="M2457" t="s">
        <v>180</v>
      </c>
      <c r="Q2457" t="s">
        <v>181</v>
      </c>
      <c r="R2457">
        <v>14</v>
      </c>
      <c r="S2457" t="s">
        <v>146</v>
      </c>
      <c r="T2457">
        <v>83180</v>
      </c>
      <c r="U2457">
        <v>3553</v>
      </c>
      <c r="X2457" t="s">
        <v>182</v>
      </c>
      <c r="Y2457" s="3">
        <v>45931</v>
      </c>
    </row>
    <row r="2458" spans="1:25" x14ac:dyDescent="0.25">
      <c r="A2458" s="4">
        <v>2025</v>
      </c>
      <c r="B2458" s="3">
        <v>45839</v>
      </c>
      <c r="C2458" s="3">
        <v>45930</v>
      </c>
      <c r="D2458" t="s">
        <v>177</v>
      </c>
      <c r="E2458" t="s">
        <v>178</v>
      </c>
      <c r="F2458">
        <v>2458</v>
      </c>
      <c r="G2458">
        <v>8</v>
      </c>
      <c r="H2458" t="s">
        <v>94</v>
      </c>
      <c r="I2458" t="s">
        <v>179</v>
      </c>
      <c r="L2458" t="s">
        <v>100</v>
      </c>
      <c r="M2458" t="s">
        <v>180</v>
      </c>
      <c r="Q2458" t="s">
        <v>181</v>
      </c>
      <c r="R2458">
        <v>14</v>
      </c>
      <c r="S2458" t="s">
        <v>146</v>
      </c>
      <c r="T2458">
        <v>83180</v>
      </c>
      <c r="U2458">
        <v>3553</v>
      </c>
      <c r="X2458" t="s">
        <v>182</v>
      </c>
      <c r="Y2458" s="3">
        <v>45931</v>
      </c>
    </row>
    <row r="2459" spans="1:25" x14ac:dyDescent="0.25">
      <c r="A2459" s="4">
        <v>2025</v>
      </c>
      <c r="B2459" s="3">
        <v>45839</v>
      </c>
      <c r="C2459" s="3">
        <v>45930</v>
      </c>
      <c r="D2459" t="s">
        <v>177</v>
      </c>
      <c r="E2459" t="s">
        <v>178</v>
      </c>
      <c r="F2459">
        <v>2459</v>
      </c>
      <c r="G2459">
        <v>8</v>
      </c>
      <c r="H2459" t="s">
        <v>94</v>
      </c>
      <c r="I2459" t="s">
        <v>179</v>
      </c>
      <c r="L2459" t="s">
        <v>100</v>
      </c>
      <c r="M2459" t="s">
        <v>180</v>
      </c>
      <c r="Q2459" t="s">
        <v>181</v>
      </c>
      <c r="R2459">
        <v>14</v>
      </c>
      <c r="S2459" t="s">
        <v>146</v>
      </c>
      <c r="T2459">
        <v>83180</v>
      </c>
      <c r="U2459">
        <v>3553</v>
      </c>
      <c r="X2459" t="s">
        <v>182</v>
      </c>
      <c r="Y2459" s="3">
        <v>45931</v>
      </c>
    </row>
    <row r="2460" spans="1:25" x14ac:dyDescent="0.25">
      <c r="A2460" s="4">
        <v>2025</v>
      </c>
      <c r="B2460" s="3">
        <v>45839</v>
      </c>
      <c r="C2460" s="3">
        <v>45930</v>
      </c>
      <c r="D2460" t="s">
        <v>177</v>
      </c>
      <c r="E2460" t="s">
        <v>178</v>
      </c>
      <c r="F2460">
        <v>2460</v>
      </c>
      <c r="G2460">
        <v>8</v>
      </c>
      <c r="H2460" t="s">
        <v>94</v>
      </c>
      <c r="I2460" t="s">
        <v>179</v>
      </c>
      <c r="L2460" t="s">
        <v>100</v>
      </c>
      <c r="M2460" t="s">
        <v>180</v>
      </c>
      <c r="Q2460" t="s">
        <v>181</v>
      </c>
      <c r="R2460">
        <v>14</v>
      </c>
      <c r="S2460" t="s">
        <v>146</v>
      </c>
      <c r="T2460">
        <v>83180</v>
      </c>
      <c r="U2460">
        <v>3553</v>
      </c>
      <c r="X2460" t="s">
        <v>182</v>
      </c>
      <c r="Y2460" s="3">
        <v>45931</v>
      </c>
    </row>
    <row r="2461" spans="1:25" x14ac:dyDescent="0.25">
      <c r="A2461" s="4">
        <v>2025</v>
      </c>
      <c r="B2461" s="3">
        <v>45839</v>
      </c>
      <c r="C2461" s="3">
        <v>45930</v>
      </c>
      <c r="D2461" t="s">
        <v>177</v>
      </c>
      <c r="E2461" t="s">
        <v>178</v>
      </c>
      <c r="F2461">
        <v>2461</v>
      </c>
      <c r="G2461">
        <v>8</v>
      </c>
      <c r="H2461" t="s">
        <v>94</v>
      </c>
      <c r="I2461" t="s">
        <v>179</v>
      </c>
      <c r="L2461" t="s">
        <v>100</v>
      </c>
      <c r="M2461" t="s">
        <v>180</v>
      </c>
      <c r="Q2461" t="s">
        <v>181</v>
      </c>
      <c r="R2461">
        <v>14</v>
      </c>
      <c r="S2461" t="s">
        <v>146</v>
      </c>
      <c r="T2461">
        <v>83180</v>
      </c>
      <c r="U2461">
        <v>3553</v>
      </c>
      <c r="X2461" t="s">
        <v>182</v>
      </c>
      <c r="Y2461" s="3">
        <v>45931</v>
      </c>
    </row>
    <row r="2462" spans="1:25" x14ac:dyDescent="0.25">
      <c r="A2462" s="4">
        <v>2025</v>
      </c>
      <c r="B2462" s="3">
        <v>45839</v>
      </c>
      <c r="C2462" s="3">
        <v>45930</v>
      </c>
      <c r="D2462" t="s">
        <v>177</v>
      </c>
      <c r="E2462" t="s">
        <v>178</v>
      </c>
      <c r="F2462">
        <v>2462</v>
      </c>
      <c r="G2462">
        <v>8</v>
      </c>
      <c r="H2462" t="s">
        <v>94</v>
      </c>
      <c r="I2462" t="s">
        <v>179</v>
      </c>
      <c r="L2462" t="s">
        <v>100</v>
      </c>
      <c r="M2462" t="s">
        <v>180</v>
      </c>
      <c r="Q2462" t="s">
        <v>181</v>
      </c>
      <c r="R2462">
        <v>14</v>
      </c>
      <c r="S2462" t="s">
        <v>146</v>
      </c>
      <c r="T2462">
        <v>83180</v>
      </c>
      <c r="U2462">
        <v>3553</v>
      </c>
      <c r="X2462" t="s">
        <v>182</v>
      </c>
      <c r="Y2462" s="3">
        <v>45931</v>
      </c>
    </row>
    <row r="2463" spans="1:25" x14ac:dyDescent="0.25">
      <c r="A2463" s="4">
        <v>2025</v>
      </c>
      <c r="B2463" s="3">
        <v>45839</v>
      </c>
      <c r="C2463" s="3">
        <v>45930</v>
      </c>
      <c r="D2463" t="s">
        <v>177</v>
      </c>
      <c r="E2463" t="s">
        <v>178</v>
      </c>
      <c r="F2463">
        <v>2463</v>
      </c>
      <c r="G2463">
        <v>8</v>
      </c>
      <c r="H2463" t="s">
        <v>94</v>
      </c>
      <c r="I2463" t="s">
        <v>179</v>
      </c>
      <c r="L2463" t="s">
        <v>100</v>
      </c>
      <c r="M2463" t="s">
        <v>180</v>
      </c>
      <c r="Q2463" t="s">
        <v>181</v>
      </c>
      <c r="R2463">
        <v>14</v>
      </c>
      <c r="S2463" t="s">
        <v>146</v>
      </c>
      <c r="T2463">
        <v>83180</v>
      </c>
      <c r="U2463">
        <v>3553</v>
      </c>
      <c r="X2463" t="s">
        <v>182</v>
      </c>
      <c r="Y2463" s="3">
        <v>45931</v>
      </c>
    </row>
    <row r="2464" spans="1:25" x14ac:dyDescent="0.25">
      <c r="A2464" s="4">
        <v>2025</v>
      </c>
      <c r="B2464" s="3">
        <v>45839</v>
      </c>
      <c r="C2464" s="3">
        <v>45930</v>
      </c>
      <c r="D2464" t="s">
        <v>177</v>
      </c>
      <c r="E2464" t="s">
        <v>178</v>
      </c>
      <c r="F2464">
        <v>2464</v>
      </c>
      <c r="G2464">
        <v>8</v>
      </c>
      <c r="H2464" t="s">
        <v>94</v>
      </c>
      <c r="I2464" t="s">
        <v>179</v>
      </c>
      <c r="L2464" t="s">
        <v>100</v>
      </c>
      <c r="M2464" t="s">
        <v>180</v>
      </c>
      <c r="Q2464" t="s">
        <v>181</v>
      </c>
      <c r="R2464">
        <v>14</v>
      </c>
      <c r="S2464" t="s">
        <v>146</v>
      </c>
      <c r="T2464">
        <v>83180</v>
      </c>
      <c r="U2464">
        <v>3553</v>
      </c>
      <c r="X2464" t="s">
        <v>182</v>
      </c>
      <c r="Y2464" s="3">
        <v>45931</v>
      </c>
    </row>
    <row r="2465" spans="1:25" x14ac:dyDescent="0.25">
      <c r="A2465" s="4">
        <v>2025</v>
      </c>
      <c r="B2465" s="3">
        <v>45839</v>
      </c>
      <c r="C2465" s="3">
        <v>45930</v>
      </c>
      <c r="D2465" t="s">
        <v>177</v>
      </c>
      <c r="E2465" t="s">
        <v>178</v>
      </c>
      <c r="F2465">
        <v>2465</v>
      </c>
      <c r="G2465">
        <v>8</v>
      </c>
      <c r="H2465" t="s">
        <v>94</v>
      </c>
      <c r="I2465" t="s">
        <v>179</v>
      </c>
      <c r="L2465" t="s">
        <v>100</v>
      </c>
      <c r="M2465" t="s">
        <v>180</v>
      </c>
      <c r="Q2465" t="s">
        <v>181</v>
      </c>
      <c r="R2465">
        <v>14</v>
      </c>
      <c r="S2465" t="s">
        <v>146</v>
      </c>
      <c r="T2465">
        <v>83180</v>
      </c>
      <c r="U2465">
        <v>3553</v>
      </c>
      <c r="X2465" t="s">
        <v>182</v>
      </c>
      <c r="Y2465" s="3">
        <v>45931</v>
      </c>
    </row>
    <row r="2466" spans="1:25" x14ac:dyDescent="0.25">
      <c r="A2466" s="4">
        <v>2025</v>
      </c>
      <c r="B2466" s="3">
        <v>45839</v>
      </c>
      <c r="C2466" s="3">
        <v>45930</v>
      </c>
      <c r="D2466" t="s">
        <v>177</v>
      </c>
      <c r="E2466" t="s">
        <v>178</v>
      </c>
      <c r="F2466">
        <v>2466</v>
      </c>
      <c r="G2466">
        <v>8</v>
      </c>
      <c r="H2466" t="s">
        <v>94</v>
      </c>
      <c r="I2466" t="s">
        <v>179</v>
      </c>
      <c r="L2466" t="s">
        <v>100</v>
      </c>
      <c r="M2466" t="s">
        <v>180</v>
      </c>
      <c r="Q2466" t="s">
        <v>181</v>
      </c>
      <c r="R2466">
        <v>14</v>
      </c>
      <c r="S2466" t="s">
        <v>146</v>
      </c>
      <c r="T2466">
        <v>83180</v>
      </c>
      <c r="U2466">
        <v>3553</v>
      </c>
      <c r="X2466" t="s">
        <v>182</v>
      </c>
      <c r="Y2466" s="3">
        <v>45931</v>
      </c>
    </row>
    <row r="2467" spans="1:25" x14ac:dyDescent="0.25">
      <c r="A2467" s="4">
        <v>2025</v>
      </c>
      <c r="B2467" s="3">
        <v>45839</v>
      </c>
      <c r="C2467" s="3">
        <v>45930</v>
      </c>
      <c r="D2467" t="s">
        <v>177</v>
      </c>
      <c r="E2467" t="s">
        <v>178</v>
      </c>
      <c r="F2467">
        <v>2467</v>
      </c>
      <c r="G2467">
        <v>8</v>
      </c>
      <c r="H2467" t="s">
        <v>94</v>
      </c>
      <c r="I2467" t="s">
        <v>179</v>
      </c>
      <c r="L2467" t="s">
        <v>100</v>
      </c>
      <c r="M2467" t="s">
        <v>180</v>
      </c>
      <c r="Q2467" t="s">
        <v>181</v>
      </c>
      <c r="R2467">
        <v>14</v>
      </c>
      <c r="S2467" t="s">
        <v>146</v>
      </c>
      <c r="T2467">
        <v>83180</v>
      </c>
      <c r="U2467">
        <v>3553</v>
      </c>
      <c r="X2467" t="s">
        <v>182</v>
      </c>
      <c r="Y2467" s="3">
        <v>45931</v>
      </c>
    </row>
    <row r="2468" spans="1:25" x14ac:dyDescent="0.25">
      <c r="A2468" s="4">
        <v>2025</v>
      </c>
      <c r="B2468" s="3">
        <v>45839</v>
      </c>
      <c r="C2468" s="3">
        <v>45930</v>
      </c>
      <c r="D2468" t="s">
        <v>177</v>
      </c>
      <c r="E2468" t="s">
        <v>178</v>
      </c>
      <c r="F2468">
        <v>2468</v>
      </c>
      <c r="G2468">
        <v>8</v>
      </c>
      <c r="H2468" t="s">
        <v>94</v>
      </c>
      <c r="I2468" t="s">
        <v>179</v>
      </c>
      <c r="L2468" t="s">
        <v>100</v>
      </c>
      <c r="M2468" t="s">
        <v>180</v>
      </c>
      <c r="Q2468" t="s">
        <v>181</v>
      </c>
      <c r="R2468">
        <v>14</v>
      </c>
      <c r="S2468" t="s">
        <v>146</v>
      </c>
      <c r="T2468">
        <v>83180</v>
      </c>
      <c r="U2468">
        <v>3553</v>
      </c>
      <c r="X2468" t="s">
        <v>182</v>
      </c>
      <c r="Y2468" s="3">
        <v>45931</v>
      </c>
    </row>
    <row r="2469" spans="1:25" x14ac:dyDescent="0.25">
      <c r="A2469" s="4">
        <v>2025</v>
      </c>
      <c r="B2469" s="3">
        <v>45839</v>
      </c>
      <c r="C2469" s="3">
        <v>45930</v>
      </c>
      <c r="D2469" t="s">
        <v>177</v>
      </c>
      <c r="E2469" t="s">
        <v>178</v>
      </c>
      <c r="F2469">
        <v>2469</v>
      </c>
      <c r="G2469">
        <v>8</v>
      </c>
      <c r="H2469" t="s">
        <v>94</v>
      </c>
      <c r="I2469" t="s">
        <v>179</v>
      </c>
      <c r="L2469" t="s">
        <v>100</v>
      </c>
      <c r="M2469" t="s">
        <v>180</v>
      </c>
      <c r="Q2469" t="s">
        <v>181</v>
      </c>
      <c r="R2469">
        <v>14</v>
      </c>
      <c r="S2469" t="s">
        <v>146</v>
      </c>
      <c r="T2469">
        <v>83180</v>
      </c>
      <c r="U2469">
        <v>3553</v>
      </c>
      <c r="X2469" t="s">
        <v>182</v>
      </c>
      <c r="Y2469" s="3">
        <v>45931</v>
      </c>
    </row>
    <row r="2470" spans="1:25" x14ac:dyDescent="0.25">
      <c r="A2470" s="4">
        <v>2025</v>
      </c>
      <c r="B2470" s="3">
        <v>45839</v>
      </c>
      <c r="C2470" s="3">
        <v>45930</v>
      </c>
      <c r="D2470" t="s">
        <v>177</v>
      </c>
      <c r="E2470" t="s">
        <v>178</v>
      </c>
      <c r="F2470">
        <v>2470</v>
      </c>
      <c r="G2470">
        <v>8</v>
      </c>
      <c r="H2470" t="s">
        <v>94</v>
      </c>
      <c r="I2470" t="s">
        <v>179</v>
      </c>
      <c r="L2470" t="s">
        <v>100</v>
      </c>
      <c r="M2470" t="s">
        <v>180</v>
      </c>
      <c r="Q2470" t="s">
        <v>181</v>
      </c>
      <c r="R2470">
        <v>14</v>
      </c>
      <c r="S2470" t="s">
        <v>146</v>
      </c>
      <c r="T2470">
        <v>83180</v>
      </c>
      <c r="U2470">
        <v>3553</v>
      </c>
      <c r="X2470" t="s">
        <v>182</v>
      </c>
      <c r="Y2470" s="3">
        <v>45931</v>
      </c>
    </row>
    <row r="2471" spans="1:25" x14ac:dyDescent="0.25">
      <c r="A2471" s="4">
        <v>2025</v>
      </c>
      <c r="B2471" s="3">
        <v>45839</v>
      </c>
      <c r="C2471" s="3">
        <v>45930</v>
      </c>
      <c r="D2471" t="s">
        <v>177</v>
      </c>
      <c r="E2471" t="s">
        <v>178</v>
      </c>
      <c r="F2471">
        <v>2471</v>
      </c>
      <c r="G2471">
        <v>8</v>
      </c>
      <c r="H2471" t="s">
        <v>94</v>
      </c>
      <c r="I2471" t="s">
        <v>179</v>
      </c>
      <c r="L2471" t="s">
        <v>100</v>
      </c>
      <c r="M2471" t="s">
        <v>180</v>
      </c>
      <c r="Q2471" t="s">
        <v>181</v>
      </c>
      <c r="R2471">
        <v>14</v>
      </c>
      <c r="S2471" t="s">
        <v>146</v>
      </c>
      <c r="T2471">
        <v>83180</v>
      </c>
      <c r="U2471">
        <v>3553</v>
      </c>
      <c r="X2471" t="s">
        <v>182</v>
      </c>
      <c r="Y2471" s="3">
        <v>45931</v>
      </c>
    </row>
    <row r="2472" spans="1:25" x14ac:dyDescent="0.25">
      <c r="A2472" s="4">
        <v>2025</v>
      </c>
      <c r="B2472" s="3">
        <v>45839</v>
      </c>
      <c r="C2472" s="3">
        <v>45930</v>
      </c>
      <c r="D2472" t="s">
        <v>177</v>
      </c>
      <c r="E2472" t="s">
        <v>178</v>
      </c>
      <c r="F2472">
        <v>2472</v>
      </c>
      <c r="G2472">
        <v>8</v>
      </c>
      <c r="H2472" t="s">
        <v>94</v>
      </c>
      <c r="I2472" t="s">
        <v>179</v>
      </c>
      <c r="L2472" t="s">
        <v>100</v>
      </c>
      <c r="M2472" t="s">
        <v>180</v>
      </c>
      <c r="Q2472" t="s">
        <v>181</v>
      </c>
      <c r="R2472">
        <v>14</v>
      </c>
      <c r="S2472" t="s">
        <v>146</v>
      </c>
      <c r="T2472">
        <v>83180</v>
      </c>
      <c r="U2472">
        <v>3553</v>
      </c>
      <c r="X2472" t="s">
        <v>182</v>
      </c>
      <c r="Y2472" s="3">
        <v>45931</v>
      </c>
    </row>
    <row r="2473" spans="1:25" x14ac:dyDescent="0.25">
      <c r="A2473" s="4">
        <v>2025</v>
      </c>
      <c r="B2473" s="3">
        <v>45839</v>
      </c>
      <c r="C2473" s="3">
        <v>45930</v>
      </c>
      <c r="D2473" t="s">
        <v>177</v>
      </c>
      <c r="E2473" t="s">
        <v>178</v>
      </c>
      <c r="F2473">
        <v>2473</v>
      </c>
      <c r="G2473">
        <v>8</v>
      </c>
      <c r="H2473" t="s">
        <v>94</v>
      </c>
      <c r="I2473" t="s">
        <v>179</v>
      </c>
      <c r="L2473" t="s">
        <v>100</v>
      </c>
      <c r="M2473" t="s">
        <v>180</v>
      </c>
      <c r="Q2473" t="s">
        <v>181</v>
      </c>
      <c r="R2473">
        <v>14</v>
      </c>
      <c r="S2473" t="s">
        <v>146</v>
      </c>
      <c r="T2473">
        <v>83180</v>
      </c>
      <c r="U2473">
        <v>3553</v>
      </c>
      <c r="X2473" t="s">
        <v>182</v>
      </c>
      <c r="Y2473" s="3">
        <v>45931</v>
      </c>
    </row>
    <row r="2474" spans="1:25" x14ac:dyDescent="0.25">
      <c r="A2474" s="4">
        <v>2025</v>
      </c>
      <c r="B2474" s="3">
        <v>45839</v>
      </c>
      <c r="C2474" s="3">
        <v>45930</v>
      </c>
      <c r="D2474" t="s">
        <v>177</v>
      </c>
      <c r="E2474" t="s">
        <v>178</v>
      </c>
      <c r="F2474">
        <v>2474</v>
      </c>
      <c r="G2474">
        <v>8</v>
      </c>
      <c r="H2474" t="s">
        <v>94</v>
      </c>
      <c r="I2474" t="s">
        <v>179</v>
      </c>
      <c r="L2474" t="s">
        <v>100</v>
      </c>
      <c r="M2474" t="s">
        <v>180</v>
      </c>
      <c r="Q2474" t="s">
        <v>181</v>
      </c>
      <c r="R2474">
        <v>14</v>
      </c>
      <c r="S2474" t="s">
        <v>146</v>
      </c>
      <c r="T2474">
        <v>83180</v>
      </c>
      <c r="U2474">
        <v>3553</v>
      </c>
      <c r="X2474" t="s">
        <v>182</v>
      </c>
      <c r="Y2474" s="3">
        <v>45931</v>
      </c>
    </row>
    <row r="2475" spans="1:25" x14ac:dyDescent="0.25">
      <c r="A2475" s="4">
        <v>2025</v>
      </c>
      <c r="B2475" s="3">
        <v>45839</v>
      </c>
      <c r="C2475" s="3">
        <v>45930</v>
      </c>
      <c r="D2475" t="s">
        <v>177</v>
      </c>
      <c r="E2475" t="s">
        <v>178</v>
      </c>
      <c r="F2475">
        <v>2475</v>
      </c>
      <c r="G2475">
        <v>8</v>
      </c>
      <c r="H2475" t="s">
        <v>94</v>
      </c>
      <c r="I2475" t="s">
        <v>179</v>
      </c>
      <c r="L2475" t="s">
        <v>100</v>
      </c>
      <c r="M2475" t="s">
        <v>180</v>
      </c>
      <c r="Q2475" t="s">
        <v>181</v>
      </c>
      <c r="R2475">
        <v>14</v>
      </c>
      <c r="S2475" t="s">
        <v>146</v>
      </c>
      <c r="T2475">
        <v>83180</v>
      </c>
      <c r="U2475">
        <v>3553</v>
      </c>
      <c r="X2475" t="s">
        <v>182</v>
      </c>
      <c r="Y2475" s="3">
        <v>45931</v>
      </c>
    </row>
    <row r="2476" spans="1:25" x14ac:dyDescent="0.25">
      <c r="A2476" s="4">
        <v>2025</v>
      </c>
      <c r="B2476" s="3">
        <v>45839</v>
      </c>
      <c r="C2476" s="3">
        <v>45930</v>
      </c>
      <c r="D2476" t="s">
        <v>177</v>
      </c>
      <c r="E2476" t="s">
        <v>178</v>
      </c>
      <c r="F2476">
        <v>2476</v>
      </c>
      <c r="G2476">
        <v>8</v>
      </c>
      <c r="H2476" t="s">
        <v>94</v>
      </c>
      <c r="I2476" t="s">
        <v>179</v>
      </c>
      <c r="L2476" t="s">
        <v>100</v>
      </c>
      <c r="M2476" t="s">
        <v>180</v>
      </c>
      <c r="Q2476" t="s">
        <v>181</v>
      </c>
      <c r="R2476">
        <v>14</v>
      </c>
      <c r="S2476" t="s">
        <v>146</v>
      </c>
      <c r="T2476">
        <v>83180</v>
      </c>
      <c r="U2476">
        <v>3553</v>
      </c>
      <c r="X2476" t="s">
        <v>182</v>
      </c>
      <c r="Y2476" s="3">
        <v>45931</v>
      </c>
    </row>
    <row r="2477" spans="1:25" x14ac:dyDescent="0.25">
      <c r="A2477" s="4">
        <v>2025</v>
      </c>
      <c r="B2477" s="3">
        <v>45839</v>
      </c>
      <c r="C2477" s="3">
        <v>45930</v>
      </c>
      <c r="D2477" t="s">
        <v>177</v>
      </c>
      <c r="E2477" t="s">
        <v>178</v>
      </c>
      <c r="F2477">
        <v>2477</v>
      </c>
      <c r="G2477">
        <v>8</v>
      </c>
      <c r="H2477" t="s">
        <v>94</v>
      </c>
      <c r="I2477" t="s">
        <v>179</v>
      </c>
      <c r="L2477" t="s">
        <v>100</v>
      </c>
      <c r="M2477" t="s">
        <v>180</v>
      </c>
      <c r="Q2477" t="s">
        <v>181</v>
      </c>
      <c r="R2477">
        <v>14</v>
      </c>
      <c r="S2477" t="s">
        <v>146</v>
      </c>
      <c r="T2477">
        <v>83180</v>
      </c>
      <c r="U2477">
        <v>3553</v>
      </c>
      <c r="X2477" t="s">
        <v>182</v>
      </c>
      <c r="Y2477" s="3">
        <v>45931</v>
      </c>
    </row>
    <row r="2478" spans="1:25" x14ac:dyDescent="0.25">
      <c r="A2478" s="4">
        <v>2025</v>
      </c>
      <c r="B2478" s="3">
        <v>45839</v>
      </c>
      <c r="C2478" s="3">
        <v>45930</v>
      </c>
      <c r="D2478" t="s">
        <v>177</v>
      </c>
      <c r="E2478" t="s">
        <v>178</v>
      </c>
      <c r="F2478">
        <v>2478</v>
      </c>
      <c r="G2478">
        <v>8</v>
      </c>
      <c r="H2478" t="s">
        <v>94</v>
      </c>
      <c r="I2478" t="s">
        <v>179</v>
      </c>
      <c r="L2478" t="s">
        <v>100</v>
      </c>
      <c r="M2478" t="s">
        <v>180</v>
      </c>
      <c r="Q2478" t="s">
        <v>181</v>
      </c>
      <c r="R2478">
        <v>14</v>
      </c>
      <c r="S2478" t="s">
        <v>146</v>
      </c>
      <c r="T2478">
        <v>83180</v>
      </c>
      <c r="U2478">
        <v>3553</v>
      </c>
      <c r="X2478" t="s">
        <v>182</v>
      </c>
      <c r="Y2478" s="3">
        <v>45931</v>
      </c>
    </row>
    <row r="2479" spans="1:25" x14ac:dyDescent="0.25">
      <c r="A2479" s="4">
        <v>2025</v>
      </c>
      <c r="B2479" s="3">
        <v>45839</v>
      </c>
      <c r="C2479" s="3">
        <v>45930</v>
      </c>
      <c r="D2479" t="s">
        <v>177</v>
      </c>
      <c r="E2479" t="s">
        <v>178</v>
      </c>
      <c r="F2479">
        <v>2479</v>
      </c>
      <c r="G2479">
        <v>8</v>
      </c>
      <c r="H2479" t="s">
        <v>94</v>
      </c>
      <c r="I2479" t="s">
        <v>179</v>
      </c>
      <c r="L2479" t="s">
        <v>100</v>
      </c>
      <c r="M2479" t="s">
        <v>180</v>
      </c>
      <c r="Q2479" t="s">
        <v>181</v>
      </c>
      <c r="R2479">
        <v>14</v>
      </c>
      <c r="S2479" t="s">
        <v>146</v>
      </c>
      <c r="T2479">
        <v>83180</v>
      </c>
      <c r="U2479">
        <v>3553</v>
      </c>
      <c r="X2479" t="s">
        <v>182</v>
      </c>
      <c r="Y2479" s="3">
        <v>45931</v>
      </c>
    </row>
    <row r="2480" spans="1:25" x14ac:dyDescent="0.25">
      <c r="A2480" s="4">
        <v>2025</v>
      </c>
      <c r="B2480" s="3">
        <v>45839</v>
      </c>
      <c r="C2480" s="3">
        <v>45930</v>
      </c>
      <c r="D2480" t="s">
        <v>177</v>
      </c>
      <c r="E2480" t="s">
        <v>178</v>
      </c>
      <c r="F2480">
        <v>2480</v>
      </c>
      <c r="G2480">
        <v>8</v>
      </c>
      <c r="H2480" t="s">
        <v>94</v>
      </c>
      <c r="I2480" t="s">
        <v>179</v>
      </c>
      <c r="L2480" t="s">
        <v>100</v>
      </c>
      <c r="M2480" t="s">
        <v>180</v>
      </c>
      <c r="Q2480" t="s">
        <v>181</v>
      </c>
      <c r="R2480">
        <v>14</v>
      </c>
      <c r="S2480" t="s">
        <v>146</v>
      </c>
      <c r="T2480">
        <v>83180</v>
      </c>
      <c r="U2480">
        <v>3553</v>
      </c>
      <c r="X2480" t="s">
        <v>182</v>
      </c>
      <c r="Y2480" s="3">
        <v>45931</v>
      </c>
    </row>
    <row r="2481" spans="1:25" x14ac:dyDescent="0.25">
      <c r="A2481" s="4">
        <v>2025</v>
      </c>
      <c r="B2481" s="3">
        <v>45839</v>
      </c>
      <c r="C2481" s="3">
        <v>45930</v>
      </c>
      <c r="D2481" t="s">
        <v>177</v>
      </c>
      <c r="E2481" t="s">
        <v>178</v>
      </c>
      <c r="F2481">
        <v>2481</v>
      </c>
      <c r="G2481">
        <v>8</v>
      </c>
      <c r="H2481" t="s">
        <v>94</v>
      </c>
      <c r="I2481" t="s">
        <v>179</v>
      </c>
      <c r="L2481" t="s">
        <v>100</v>
      </c>
      <c r="M2481" t="s">
        <v>180</v>
      </c>
      <c r="Q2481" t="s">
        <v>181</v>
      </c>
      <c r="R2481">
        <v>14</v>
      </c>
      <c r="S2481" t="s">
        <v>146</v>
      </c>
      <c r="T2481">
        <v>83180</v>
      </c>
      <c r="U2481">
        <v>3553</v>
      </c>
      <c r="X2481" t="s">
        <v>182</v>
      </c>
      <c r="Y2481" s="3">
        <v>45931</v>
      </c>
    </row>
    <row r="2482" spans="1:25" x14ac:dyDescent="0.25">
      <c r="A2482" s="4">
        <v>2025</v>
      </c>
      <c r="B2482" s="3">
        <v>45839</v>
      </c>
      <c r="C2482" s="3">
        <v>45930</v>
      </c>
      <c r="D2482" t="s">
        <v>177</v>
      </c>
      <c r="E2482" t="s">
        <v>178</v>
      </c>
      <c r="F2482">
        <v>2482</v>
      </c>
      <c r="G2482">
        <v>8</v>
      </c>
      <c r="H2482" t="s">
        <v>94</v>
      </c>
      <c r="I2482" t="s">
        <v>179</v>
      </c>
      <c r="L2482" t="s">
        <v>100</v>
      </c>
      <c r="M2482" t="s">
        <v>180</v>
      </c>
      <c r="Q2482" t="s">
        <v>181</v>
      </c>
      <c r="R2482">
        <v>14</v>
      </c>
      <c r="S2482" t="s">
        <v>146</v>
      </c>
      <c r="T2482">
        <v>83180</v>
      </c>
      <c r="U2482">
        <v>3553</v>
      </c>
      <c r="X2482" t="s">
        <v>182</v>
      </c>
      <c r="Y2482" s="3">
        <v>45931</v>
      </c>
    </row>
    <row r="2483" spans="1:25" x14ac:dyDescent="0.25">
      <c r="A2483" s="4">
        <v>2025</v>
      </c>
      <c r="B2483" s="3">
        <v>45839</v>
      </c>
      <c r="C2483" s="3">
        <v>45930</v>
      </c>
      <c r="D2483" t="s">
        <v>177</v>
      </c>
      <c r="E2483" t="s">
        <v>178</v>
      </c>
      <c r="F2483">
        <v>2483</v>
      </c>
      <c r="G2483">
        <v>8</v>
      </c>
      <c r="H2483" t="s">
        <v>94</v>
      </c>
      <c r="I2483" t="s">
        <v>179</v>
      </c>
      <c r="L2483" t="s">
        <v>100</v>
      </c>
      <c r="M2483" t="s">
        <v>180</v>
      </c>
      <c r="Q2483" t="s">
        <v>181</v>
      </c>
      <c r="R2483">
        <v>14</v>
      </c>
      <c r="S2483" t="s">
        <v>146</v>
      </c>
      <c r="T2483">
        <v>83180</v>
      </c>
      <c r="U2483">
        <v>3553</v>
      </c>
      <c r="X2483" t="s">
        <v>182</v>
      </c>
      <c r="Y2483" s="3">
        <v>45931</v>
      </c>
    </row>
    <row r="2484" spans="1:25" x14ac:dyDescent="0.25">
      <c r="A2484" s="4">
        <v>2025</v>
      </c>
      <c r="B2484" s="3">
        <v>45839</v>
      </c>
      <c r="C2484" s="3">
        <v>45930</v>
      </c>
      <c r="D2484" t="s">
        <v>177</v>
      </c>
      <c r="E2484" t="s">
        <v>178</v>
      </c>
      <c r="F2484">
        <v>2484</v>
      </c>
      <c r="G2484">
        <v>8</v>
      </c>
      <c r="H2484" t="s">
        <v>94</v>
      </c>
      <c r="I2484" t="s">
        <v>179</v>
      </c>
      <c r="L2484" t="s">
        <v>100</v>
      </c>
      <c r="M2484" t="s">
        <v>180</v>
      </c>
      <c r="Q2484" t="s">
        <v>181</v>
      </c>
      <c r="R2484">
        <v>14</v>
      </c>
      <c r="S2484" t="s">
        <v>146</v>
      </c>
      <c r="T2484">
        <v>83180</v>
      </c>
      <c r="U2484">
        <v>3553</v>
      </c>
      <c r="X2484" t="s">
        <v>182</v>
      </c>
      <c r="Y2484" s="3">
        <v>45931</v>
      </c>
    </row>
    <row r="2485" spans="1:25" x14ac:dyDescent="0.25">
      <c r="A2485" s="4">
        <v>2025</v>
      </c>
      <c r="B2485" s="3">
        <v>45839</v>
      </c>
      <c r="C2485" s="3">
        <v>45930</v>
      </c>
      <c r="D2485" t="s">
        <v>177</v>
      </c>
      <c r="E2485" t="s">
        <v>178</v>
      </c>
      <c r="F2485">
        <v>2485</v>
      </c>
      <c r="G2485">
        <v>8</v>
      </c>
      <c r="H2485" t="s">
        <v>94</v>
      </c>
      <c r="I2485" t="s">
        <v>179</v>
      </c>
      <c r="L2485" t="s">
        <v>100</v>
      </c>
      <c r="M2485" t="s">
        <v>180</v>
      </c>
      <c r="Q2485" t="s">
        <v>181</v>
      </c>
      <c r="R2485">
        <v>14</v>
      </c>
      <c r="S2485" t="s">
        <v>146</v>
      </c>
      <c r="T2485">
        <v>83180</v>
      </c>
      <c r="U2485">
        <v>3553</v>
      </c>
      <c r="X2485" t="s">
        <v>182</v>
      </c>
      <c r="Y2485" s="3">
        <v>45931</v>
      </c>
    </row>
    <row r="2486" spans="1:25" x14ac:dyDescent="0.25">
      <c r="A2486" s="4">
        <v>2025</v>
      </c>
      <c r="B2486" s="3">
        <v>45839</v>
      </c>
      <c r="C2486" s="3">
        <v>45930</v>
      </c>
      <c r="D2486" t="s">
        <v>177</v>
      </c>
      <c r="E2486" t="s">
        <v>178</v>
      </c>
      <c r="F2486">
        <v>2486</v>
      </c>
      <c r="G2486">
        <v>8</v>
      </c>
      <c r="H2486" t="s">
        <v>94</v>
      </c>
      <c r="I2486" t="s">
        <v>179</v>
      </c>
      <c r="L2486" t="s">
        <v>100</v>
      </c>
      <c r="M2486" t="s">
        <v>180</v>
      </c>
      <c r="Q2486" t="s">
        <v>181</v>
      </c>
      <c r="R2486">
        <v>14</v>
      </c>
      <c r="S2486" t="s">
        <v>146</v>
      </c>
      <c r="T2486">
        <v>83180</v>
      </c>
      <c r="U2486">
        <v>3553</v>
      </c>
      <c r="X2486" t="s">
        <v>182</v>
      </c>
      <c r="Y2486" s="3">
        <v>45931</v>
      </c>
    </row>
    <row r="2487" spans="1:25" x14ac:dyDescent="0.25">
      <c r="A2487" s="4">
        <v>2025</v>
      </c>
      <c r="B2487" s="3">
        <v>45839</v>
      </c>
      <c r="C2487" s="3">
        <v>45930</v>
      </c>
      <c r="D2487" t="s">
        <v>177</v>
      </c>
      <c r="E2487" t="s">
        <v>178</v>
      </c>
      <c r="F2487">
        <v>2487</v>
      </c>
      <c r="G2487">
        <v>8</v>
      </c>
      <c r="H2487" t="s">
        <v>94</v>
      </c>
      <c r="I2487" t="s">
        <v>179</v>
      </c>
      <c r="L2487" t="s">
        <v>100</v>
      </c>
      <c r="M2487" t="s">
        <v>180</v>
      </c>
      <c r="Q2487" t="s">
        <v>181</v>
      </c>
      <c r="R2487">
        <v>14</v>
      </c>
      <c r="S2487" t="s">
        <v>146</v>
      </c>
      <c r="T2487">
        <v>83180</v>
      </c>
      <c r="U2487">
        <v>3553</v>
      </c>
      <c r="X2487" t="s">
        <v>182</v>
      </c>
      <c r="Y2487" s="3">
        <v>45931</v>
      </c>
    </row>
    <row r="2488" spans="1:25" x14ac:dyDescent="0.25">
      <c r="A2488" s="4">
        <v>2025</v>
      </c>
      <c r="B2488" s="3">
        <v>45839</v>
      </c>
      <c r="C2488" s="3">
        <v>45930</v>
      </c>
      <c r="D2488" t="s">
        <v>177</v>
      </c>
      <c r="E2488" t="s">
        <v>178</v>
      </c>
      <c r="F2488">
        <v>2488</v>
      </c>
      <c r="G2488">
        <v>8</v>
      </c>
      <c r="H2488" t="s">
        <v>94</v>
      </c>
      <c r="I2488" t="s">
        <v>179</v>
      </c>
      <c r="L2488" t="s">
        <v>100</v>
      </c>
      <c r="M2488" t="s">
        <v>180</v>
      </c>
      <c r="Q2488" t="s">
        <v>181</v>
      </c>
      <c r="R2488">
        <v>14</v>
      </c>
      <c r="S2488" t="s">
        <v>146</v>
      </c>
      <c r="T2488">
        <v>83180</v>
      </c>
      <c r="U2488">
        <v>3553</v>
      </c>
      <c r="X2488" t="s">
        <v>182</v>
      </c>
      <c r="Y2488" s="3">
        <v>45931</v>
      </c>
    </row>
    <row r="2489" spans="1:25" x14ac:dyDescent="0.25">
      <c r="A2489" s="4">
        <v>2025</v>
      </c>
      <c r="B2489" s="3">
        <v>45839</v>
      </c>
      <c r="C2489" s="3">
        <v>45930</v>
      </c>
      <c r="D2489" t="s">
        <v>177</v>
      </c>
      <c r="E2489" t="s">
        <v>178</v>
      </c>
      <c r="F2489">
        <v>2489</v>
      </c>
      <c r="G2489">
        <v>8</v>
      </c>
      <c r="H2489" t="s">
        <v>94</v>
      </c>
      <c r="I2489" t="s">
        <v>179</v>
      </c>
      <c r="L2489" t="s">
        <v>100</v>
      </c>
      <c r="M2489" t="s">
        <v>180</v>
      </c>
      <c r="Q2489" t="s">
        <v>181</v>
      </c>
      <c r="R2489">
        <v>14</v>
      </c>
      <c r="S2489" t="s">
        <v>146</v>
      </c>
      <c r="T2489">
        <v>83180</v>
      </c>
      <c r="U2489">
        <v>3553</v>
      </c>
      <c r="X2489" t="s">
        <v>182</v>
      </c>
      <c r="Y2489" s="3">
        <v>45931</v>
      </c>
    </row>
    <row r="2490" spans="1:25" x14ac:dyDescent="0.25">
      <c r="A2490" s="4">
        <v>2025</v>
      </c>
      <c r="B2490" s="3">
        <v>45839</v>
      </c>
      <c r="C2490" s="3">
        <v>45930</v>
      </c>
      <c r="D2490" t="s">
        <v>177</v>
      </c>
      <c r="E2490" t="s">
        <v>178</v>
      </c>
      <c r="F2490">
        <v>2490</v>
      </c>
      <c r="G2490">
        <v>8</v>
      </c>
      <c r="H2490" t="s">
        <v>94</v>
      </c>
      <c r="I2490" t="s">
        <v>179</v>
      </c>
      <c r="L2490" t="s">
        <v>100</v>
      </c>
      <c r="M2490" t="s">
        <v>180</v>
      </c>
      <c r="Q2490" t="s">
        <v>181</v>
      </c>
      <c r="R2490">
        <v>14</v>
      </c>
      <c r="S2490" t="s">
        <v>146</v>
      </c>
      <c r="T2490">
        <v>83180</v>
      </c>
      <c r="U2490">
        <v>3553</v>
      </c>
      <c r="X2490" t="s">
        <v>182</v>
      </c>
      <c r="Y2490" s="3">
        <v>45931</v>
      </c>
    </row>
    <row r="2491" spans="1:25" x14ac:dyDescent="0.25">
      <c r="A2491" s="4">
        <v>2025</v>
      </c>
      <c r="B2491" s="3">
        <v>45839</v>
      </c>
      <c r="C2491" s="3">
        <v>45930</v>
      </c>
      <c r="D2491" t="s">
        <v>177</v>
      </c>
      <c r="E2491" t="s">
        <v>178</v>
      </c>
      <c r="F2491">
        <v>2491</v>
      </c>
      <c r="G2491">
        <v>8</v>
      </c>
      <c r="H2491" t="s">
        <v>94</v>
      </c>
      <c r="I2491" t="s">
        <v>179</v>
      </c>
      <c r="L2491" t="s">
        <v>100</v>
      </c>
      <c r="M2491" t="s">
        <v>180</v>
      </c>
      <c r="Q2491" t="s">
        <v>181</v>
      </c>
      <c r="R2491">
        <v>14</v>
      </c>
      <c r="S2491" t="s">
        <v>146</v>
      </c>
      <c r="T2491">
        <v>83180</v>
      </c>
      <c r="U2491">
        <v>3553</v>
      </c>
      <c r="X2491" t="s">
        <v>182</v>
      </c>
      <c r="Y2491" s="3">
        <v>45931</v>
      </c>
    </row>
    <row r="2492" spans="1:25" x14ac:dyDescent="0.25">
      <c r="A2492" s="4">
        <v>2025</v>
      </c>
      <c r="B2492" s="3">
        <v>45839</v>
      </c>
      <c r="C2492" s="3">
        <v>45930</v>
      </c>
      <c r="D2492" t="s">
        <v>177</v>
      </c>
      <c r="E2492" t="s">
        <v>178</v>
      </c>
      <c r="F2492">
        <v>2492</v>
      </c>
      <c r="G2492">
        <v>8</v>
      </c>
      <c r="H2492" t="s">
        <v>94</v>
      </c>
      <c r="I2492" t="s">
        <v>179</v>
      </c>
      <c r="L2492" t="s">
        <v>100</v>
      </c>
      <c r="M2492" t="s">
        <v>180</v>
      </c>
      <c r="Q2492" t="s">
        <v>181</v>
      </c>
      <c r="R2492">
        <v>14</v>
      </c>
      <c r="S2492" t="s">
        <v>146</v>
      </c>
      <c r="T2492">
        <v>83180</v>
      </c>
      <c r="U2492">
        <v>3553</v>
      </c>
      <c r="X2492" t="s">
        <v>182</v>
      </c>
      <c r="Y2492" s="3">
        <v>45931</v>
      </c>
    </row>
    <row r="2493" spans="1:25" x14ac:dyDescent="0.25">
      <c r="A2493" s="4">
        <v>2025</v>
      </c>
      <c r="B2493" s="3">
        <v>45839</v>
      </c>
      <c r="C2493" s="3">
        <v>45930</v>
      </c>
      <c r="D2493" t="s">
        <v>177</v>
      </c>
      <c r="E2493" t="s">
        <v>178</v>
      </c>
      <c r="F2493">
        <v>2493</v>
      </c>
      <c r="G2493">
        <v>8</v>
      </c>
      <c r="H2493" t="s">
        <v>94</v>
      </c>
      <c r="I2493" t="s">
        <v>179</v>
      </c>
      <c r="L2493" t="s">
        <v>100</v>
      </c>
      <c r="M2493" t="s">
        <v>180</v>
      </c>
      <c r="Q2493" t="s">
        <v>181</v>
      </c>
      <c r="R2493">
        <v>14</v>
      </c>
      <c r="S2493" t="s">
        <v>146</v>
      </c>
      <c r="T2493">
        <v>83180</v>
      </c>
      <c r="U2493">
        <v>3553</v>
      </c>
      <c r="X2493" t="s">
        <v>182</v>
      </c>
      <c r="Y2493" s="3">
        <v>45931</v>
      </c>
    </row>
    <row r="2494" spans="1:25" x14ac:dyDescent="0.25">
      <c r="A2494" s="4">
        <v>2025</v>
      </c>
      <c r="B2494" s="3">
        <v>45839</v>
      </c>
      <c r="C2494" s="3">
        <v>45930</v>
      </c>
      <c r="D2494" t="s">
        <v>177</v>
      </c>
      <c r="E2494" t="s">
        <v>178</v>
      </c>
      <c r="F2494">
        <v>2494</v>
      </c>
      <c r="G2494">
        <v>8</v>
      </c>
      <c r="H2494" t="s">
        <v>94</v>
      </c>
      <c r="I2494" t="s">
        <v>179</v>
      </c>
      <c r="L2494" t="s">
        <v>100</v>
      </c>
      <c r="M2494" t="s">
        <v>180</v>
      </c>
      <c r="Q2494" t="s">
        <v>181</v>
      </c>
      <c r="R2494">
        <v>14</v>
      </c>
      <c r="S2494" t="s">
        <v>146</v>
      </c>
      <c r="T2494">
        <v>83180</v>
      </c>
      <c r="U2494">
        <v>3553</v>
      </c>
      <c r="X2494" t="s">
        <v>182</v>
      </c>
      <c r="Y2494" s="3">
        <v>45931</v>
      </c>
    </row>
    <row r="2495" spans="1:25" x14ac:dyDescent="0.25">
      <c r="A2495" s="4">
        <v>2025</v>
      </c>
      <c r="B2495" s="3">
        <v>45839</v>
      </c>
      <c r="C2495" s="3">
        <v>45930</v>
      </c>
      <c r="D2495" t="s">
        <v>177</v>
      </c>
      <c r="E2495" t="s">
        <v>178</v>
      </c>
      <c r="F2495">
        <v>2495</v>
      </c>
      <c r="G2495">
        <v>8</v>
      </c>
      <c r="H2495" t="s">
        <v>94</v>
      </c>
      <c r="I2495" t="s">
        <v>179</v>
      </c>
      <c r="L2495" t="s">
        <v>100</v>
      </c>
      <c r="M2495" t="s">
        <v>180</v>
      </c>
      <c r="Q2495" t="s">
        <v>181</v>
      </c>
      <c r="R2495">
        <v>14</v>
      </c>
      <c r="S2495" t="s">
        <v>146</v>
      </c>
      <c r="T2495">
        <v>83180</v>
      </c>
      <c r="U2495">
        <v>3553</v>
      </c>
      <c r="X2495" t="s">
        <v>182</v>
      </c>
      <c r="Y2495" s="3">
        <v>45931</v>
      </c>
    </row>
    <row r="2496" spans="1:25" x14ac:dyDescent="0.25">
      <c r="A2496" s="4">
        <v>2025</v>
      </c>
      <c r="B2496" s="3">
        <v>45839</v>
      </c>
      <c r="C2496" s="3">
        <v>45930</v>
      </c>
      <c r="D2496" t="s">
        <v>177</v>
      </c>
      <c r="E2496" t="s">
        <v>178</v>
      </c>
      <c r="F2496">
        <v>2496</v>
      </c>
      <c r="G2496">
        <v>8</v>
      </c>
      <c r="H2496" t="s">
        <v>94</v>
      </c>
      <c r="I2496" t="s">
        <v>179</v>
      </c>
      <c r="L2496" t="s">
        <v>100</v>
      </c>
      <c r="M2496" t="s">
        <v>180</v>
      </c>
      <c r="Q2496" t="s">
        <v>181</v>
      </c>
      <c r="R2496">
        <v>14</v>
      </c>
      <c r="S2496" t="s">
        <v>146</v>
      </c>
      <c r="T2496">
        <v>83180</v>
      </c>
      <c r="U2496">
        <v>3553</v>
      </c>
      <c r="X2496" t="s">
        <v>182</v>
      </c>
      <c r="Y2496" s="3">
        <v>45931</v>
      </c>
    </row>
    <row r="2497" spans="1:25" x14ac:dyDescent="0.25">
      <c r="A2497" s="4">
        <v>2025</v>
      </c>
      <c r="B2497" s="3">
        <v>45839</v>
      </c>
      <c r="C2497" s="3">
        <v>45930</v>
      </c>
      <c r="D2497" t="s">
        <v>177</v>
      </c>
      <c r="E2497" t="s">
        <v>178</v>
      </c>
      <c r="F2497">
        <v>2497</v>
      </c>
      <c r="G2497">
        <v>8</v>
      </c>
      <c r="H2497" t="s">
        <v>94</v>
      </c>
      <c r="I2497" t="s">
        <v>179</v>
      </c>
      <c r="L2497" t="s">
        <v>100</v>
      </c>
      <c r="M2497" t="s">
        <v>180</v>
      </c>
      <c r="Q2497" t="s">
        <v>181</v>
      </c>
      <c r="R2497">
        <v>14</v>
      </c>
      <c r="S2497" t="s">
        <v>146</v>
      </c>
      <c r="T2497">
        <v>83180</v>
      </c>
      <c r="U2497">
        <v>3553</v>
      </c>
      <c r="X2497" t="s">
        <v>182</v>
      </c>
      <c r="Y2497" s="3">
        <v>45931</v>
      </c>
    </row>
    <row r="2498" spans="1:25" x14ac:dyDescent="0.25">
      <c r="A2498" s="4">
        <v>2025</v>
      </c>
      <c r="B2498" s="3">
        <v>45839</v>
      </c>
      <c r="C2498" s="3">
        <v>45930</v>
      </c>
      <c r="D2498" t="s">
        <v>177</v>
      </c>
      <c r="E2498" t="s">
        <v>178</v>
      </c>
      <c r="F2498">
        <v>2498</v>
      </c>
      <c r="G2498">
        <v>8</v>
      </c>
      <c r="H2498" t="s">
        <v>94</v>
      </c>
      <c r="I2498" t="s">
        <v>179</v>
      </c>
      <c r="L2498" t="s">
        <v>100</v>
      </c>
      <c r="M2498" t="s">
        <v>180</v>
      </c>
      <c r="Q2498" t="s">
        <v>181</v>
      </c>
      <c r="R2498">
        <v>14</v>
      </c>
      <c r="S2498" t="s">
        <v>146</v>
      </c>
      <c r="T2498">
        <v>83180</v>
      </c>
      <c r="U2498">
        <v>3553</v>
      </c>
      <c r="X2498" t="s">
        <v>182</v>
      </c>
      <c r="Y2498" s="3">
        <v>45931</v>
      </c>
    </row>
    <row r="2499" spans="1:25" x14ac:dyDescent="0.25">
      <c r="A2499" s="4">
        <v>2025</v>
      </c>
      <c r="B2499" s="3">
        <v>45839</v>
      </c>
      <c r="C2499" s="3">
        <v>45930</v>
      </c>
      <c r="D2499" t="s">
        <v>177</v>
      </c>
      <c r="E2499" t="s">
        <v>178</v>
      </c>
      <c r="F2499">
        <v>2499</v>
      </c>
      <c r="G2499">
        <v>8</v>
      </c>
      <c r="H2499" t="s">
        <v>94</v>
      </c>
      <c r="I2499" t="s">
        <v>179</v>
      </c>
      <c r="L2499" t="s">
        <v>100</v>
      </c>
      <c r="M2499" t="s">
        <v>180</v>
      </c>
      <c r="Q2499" t="s">
        <v>181</v>
      </c>
      <c r="R2499">
        <v>14</v>
      </c>
      <c r="S2499" t="s">
        <v>146</v>
      </c>
      <c r="T2499">
        <v>83180</v>
      </c>
      <c r="U2499">
        <v>3553</v>
      </c>
      <c r="X2499" t="s">
        <v>182</v>
      </c>
      <c r="Y2499" s="3">
        <v>45931</v>
      </c>
    </row>
    <row r="2500" spans="1:25" x14ac:dyDescent="0.25">
      <c r="A2500" s="4">
        <v>2025</v>
      </c>
      <c r="B2500" s="3">
        <v>45839</v>
      </c>
      <c r="C2500" s="3">
        <v>45930</v>
      </c>
      <c r="D2500" t="s">
        <v>177</v>
      </c>
      <c r="E2500" t="s">
        <v>178</v>
      </c>
      <c r="F2500">
        <v>2500</v>
      </c>
      <c r="G2500">
        <v>8</v>
      </c>
      <c r="H2500" t="s">
        <v>94</v>
      </c>
      <c r="I2500" t="s">
        <v>179</v>
      </c>
      <c r="L2500" t="s">
        <v>100</v>
      </c>
      <c r="M2500" t="s">
        <v>180</v>
      </c>
      <c r="Q2500" t="s">
        <v>181</v>
      </c>
      <c r="R2500">
        <v>14</v>
      </c>
      <c r="S2500" t="s">
        <v>146</v>
      </c>
      <c r="T2500">
        <v>83180</v>
      </c>
      <c r="U2500">
        <v>3553</v>
      </c>
      <c r="X2500" t="s">
        <v>182</v>
      </c>
      <c r="Y2500" s="3">
        <v>45931</v>
      </c>
    </row>
    <row r="2501" spans="1:25" x14ac:dyDescent="0.25">
      <c r="A2501" s="4">
        <v>2025</v>
      </c>
      <c r="B2501" s="3">
        <v>45839</v>
      </c>
      <c r="C2501" s="3">
        <v>45930</v>
      </c>
      <c r="D2501" t="s">
        <v>177</v>
      </c>
      <c r="E2501" t="s">
        <v>178</v>
      </c>
      <c r="F2501">
        <v>2501</v>
      </c>
      <c r="G2501">
        <v>8</v>
      </c>
      <c r="H2501" t="s">
        <v>94</v>
      </c>
      <c r="I2501" t="s">
        <v>179</v>
      </c>
      <c r="L2501" t="s">
        <v>100</v>
      </c>
      <c r="M2501" t="s">
        <v>180</v>
      </c>
      <c r="Q2501" t="s">
        <v>181</v>
      </c>
      <c r="R2501">
        <v>14</v>
      </c>
      <c r="S2501" t="s">
        <v>146</v>
      </c>
      <c r="T2501">
        <v>83180</v>
      </c>
      <c r="U2501">
        <v>3553</v>
      </c>
      <c r="X2501" t="s">
        <v>182</v>
      </c>
      <c r="Y2501" s="3">
        <v>45931</v>
      </c>
    </row>
    <row r="2502" spans="1:25" x14ac:dyDescent="0.25">
      <c r="A2502" s="4">
        <v>2025</v>
      </c>
      <c r="B2502" s="3">
        <v>45839</v>
      </c>
      <c r="C2502" s="3">
        <v>45930</v>
      </c>
      <c r="D2502" t="s">
        <v>177</v>
      </c>
      <c r="E2502" t="s">
        <v>178</v>
      </c>
      <c r="F2502">
        <v>2502</v>
      </c>
      <c r="G2502">
        <v>8</v>
      </c>
      <c r="H2502" t="s">
        <v>94</v>
      </c>
      <c r="I2502" t="s">
        <v>179</v>
      </c>
      <c r="L2502" t="s">
        <v>100</v>
      </c>
      <c r="M2502" t="s">
        <v>180</v>
      </c>
      <c r="Q2502" t="s">
        <v>181</v>
      </c>
      <c r="R2502">
        <v>14</v>
      </c>
      <c r="S2502" t="s">
        <v>146</v>
      </c>
      <c r="T2502">
        <v>83180</v>
      </c>
      <c r="U2502">
        <v>3553</v>
      </c>
      <c r="X2502" t="s">
        <v>182</v>
      </c>
      <c r="Y2502" s="3">
        <v>45931</v>
      </c>
    </row>
    <row r="2503" spans="1:25" x14ac:dyDescent="0.25">
      <c r="A2503" s="4">
        <v>2025</v>
      </c>
      <c r="B2503" s="3">
        <v>45839</v>
      </c>
      <c r="C2503" s="3">
        <v>45930</v>
      </c>
      <c r="D2503" t="s">
        <v>177</v>
      </c>
      <c r="E2503" t="s">
        <v>178</v>
      </c>
      <c r="F2503">
        <v>2503</v>
      </c>
      <c r="G2503">
        <v>8</v>
      </c>
      <c r="H2503" t="s">
        <v>94</v>
      </c>
      <c r="I2503" t="s">
        <v>179</v>
      </c>
      <c r="L2503" t="s">
        <v>100</v>
      </c>
      <c r="M2503" t="s">
        <v>180</v>
      </c>
      <c r="Q2503" t="s">
        <v>181</v>
      </c>
      <c r="R2503">
        <v>14</v>
      </c>
      <c r="S2503" t="s">
        <v>146</v>
      </c>
      <c r="T2503">
        <v>83180</v>
      </c>
      <c r="U2503">
        <v>3553</v>
      </c>
      <c r="X2503" t="s">
        <v>182</v>
      </c>
      <c r="Y2503" s="3">
        <v>45931</v>
      </c>
    </row>
    <row r="2504" spans="1:25" x14ac:dyDescent="0.25">
      <c r="A2504" s="4">
        <v>2025</v>
      </c>
      <c r="B2504" s="3">
        <v>45839</v>
      </c>
      <c r="C2504" s="3">
        <v>45930</v>
      </c>
      <c r="D2504" t="s">
        <v>177</v>
      </c>
      <c r="E2504" t="s">
        <v>178</v>
      </c>
      <c r="F2504">
        <v>2504</v>
      </c>
      <c r="G2504">
        <v>8</v>
      </c>
      <c r="H2504" t="s">
        <v>94</v>
      </c>
      <c r="I2504" t="s">
        <v>179</v>
      </c>
      <c r="L2504" t="s">
        <v>100</v>
      </c>
      <c r="M2504" t="s">
        <v>180</v>
      </c>
      <c r="Q2504" t="s">
        <v>181</v>
      </c>
      <c r="R2504">
        <v>14</v>
      </c>
      <c r="S2504" t="s">
        <v>146</v>
      </c>
      <c r="T2504">
        <v>83180</v>
      </c>
      <c r="U2504">
        <v>3553</v>
      </c>
      <c r="X2504" t="s">
        <v>182</v>
      </c>
      <c r="Y2504" s="3">
        <v>45931</v>
      </c>
    </row>
    <row r="2505" spans="1:25" x14ac:dyDescent="0.25">
      <c r="A2505" s="4">
        <v>2025</v>
      </c>
      <c r="B2505" s="3">
        <v>45839</v>
      </c>
      <c r="C2505" s="3">
        <v>45930</v>
      </c>
      <c r="D2505" t="s">
        <v>177</v>
      </c>
      <c r="E2505" t="s">
        <v>178</v>
      </c>
      <c r="F2505">
        <v>2505</v>
      </c>
      <c r="G2505">
        <v>8</v>
      </c>
      <c r="H2505" t="s">
        <v>94</v>
      </c>
      <c r="I2505" t="s">
        <v>179</v>
      </c>
      <c r="L2505" t="s">
        <v>100</v>
      </c>
      <c r="M2505" t="s">
        <v>180</v>
      </c>
      <c r="Q2505" t="s">
        <v>181</v>
      </c>
      <c r="R2505">
        <v>14</v>
      </c>
      <c r="S2505" t="s">
        <v>146</v>
      </c>
      <c r="T2505">
        <v>83180</v>
      </c>
      <c r="U2505">
        <v>3553</v>
      </c>
      <c r="X2505" t="s">
        <v>182</v>
      </c>
      <c r="Y2505" s="3">
        <v>45931</v>
      </c>
    </row>
    <row r="2506" spans="1:25" x14ac:dyDescent="0.25">
      <c r="A2506" s="4">
        <v>2025</v>
      </c>
      <c r="B2506" s="3">
        <v>45839</v>
      </c>
      <c r="C2506" s="3">
        <v>45930</v>
      </c>
      <c r="D2506" t="s">
        <v>177</v>
      </c>
      <c r="E2506" t="s">
        <v>178</v>
      </c>
      <c r="F2506">
        <v>2506</v>
      </c>
      <c r="G2506">
        <v>8</v>
      </c>
      <c r="H2506" t="s">
        <v>94</v>
      </c>
      <c r="I2506" t="s">
        <v>179</v>
      </c>
      <c r="L2506" t="s">
        <v>100</v>
      </c>
      <c r="M2506" t="s">
        <v>180</v>
      </c>
      <c r="Q2506" t="s">
        <v>181</v>
      </c>
      <c r="R2506">
        <v>14</v>
      </c>
      <c r="S2506" t="s">
        <v>146</v>
      </c>
      <c r="T2506">
        <v>83180</v>
      </c>
      <c r="U2506">
        <v>3553</v>
      </c>
      <c r="X2506" t="s">
        <v>182</v>
      </c>
      <c r="Y2506" s="3">
        <v>45931</v>
      </c>
    </row>
    <row r="2507" spans="1:25" x14ac:dyDescent="0.25">
      <c r="A2507" s="4">
        <v>2025</v>
      </c>
      <c r="B2507" s="3">
        <v>45839</v>
      </c>
      <c r="C2507" s="3">
        <v>45930</v>
      </c>
      <c r="D2507" t="s">
        <v>177</v>
      </c>
      <c r="E2507" t="s">
        <v>178</v>
      </c>
      <c r="F2507">
        <v>2507</v>
      </c>
      <c r="G2507">
        <v>8</v>
      </c>
      <c r="H2507" t="s">
        <v>94</v>
      </c>
      <c r="I2507" t="s">
        <v>179</v>
      </c>
      <c r="L2507" t="s">
        <v>100</v>
      </c>
      <c r="M2507" t="s">
        <v>180</v>
      </c>
      <c r="Q2507" t="s">
        <v>181</v>
      </c>
      <c r="R2507">
        <v>14</v>
      </c>
      <c r="S2507" t="s">
        <v>146</v>
      </c>
      <c r="T2507">
        <v>83180</v>
      </c>
      <c r="U2507">
        <v>3553</v>
      </c>
      <c r="X2507" t="s">
        <v>182</v>
      </c>
      <c r="Y2507" s="3">
        <v>45931</v>
      </c>
    </row>
    <row r="2508" spans="1:25" x14ac:dyDescent="0.25">
      <c r="A2508" s="4">
        <v>2025</v>
      </c>
      <c r="B2508" s="3">
        <v>45839</v>
      </c>
      <c r="C2508" s="3">
        <v>45930</v>
      </c>
      <c r="D2508" t="s">
        <v>177</v>
      </c>
      <c r="E2508" t="s">
        <v>178</v>
      </c>
      <c r="F2508">
        <v>2508</v>
      </c>
      <c r="G2508">
        <v>8</v>
      </c>
      <c r="H2508" t="s">
        <v>94</v>
      </c>
      <c r="I2508" t="s">
        <v>179</v>
      </c>
      <c r="L2508" t="s">
        <v>100</v>
      </c>
      <c r="M2508" t="s">
        <v>180</v>
      </c>
      <c r="Q2508" t="s">
        <v>181</v>
      </c>
      <c r="R2508">
        <v>14</v>
      </c>
      <c r="S2508" t="s">
        <v>146</v>
      </c>
      <c r="T2508">
        <v>83180</v>
      </c>
      <c r="U2508">
        <v>3553</v>
      </c>
      <c r="X2508" t="s">
        <v>182</v>
      </c>
      <c r="Y2508" s="3">
        <v>45931</v>
      </c>
    </row>
    <row r="2509" spans="1:25" x14ac:dyDescent="0.25">
      <c r="A2509" s="4">
        <v>2025</v>
      </c>
      <c r="B2509" s="3">
        <v>45839</v>
      </c>
      <c r="C2509" s="3">
        <v>45930</v>
      </c>
      <c r="D2509" t="s">
        <v>177</v>
      </c>
      <c r="E2509" t="s">
        <v>178</v>
      </c>
      <c r="F2509">
        <v>2509</v>
      </c>
      <c r="G2509">
        <v>8</v>
      </c>
      <c r="H2509" t="s">
        <v>94</v>
      </c>
      <c r="I2509" t="s">
        <v>179</v>
      </c>
      <c r="L2509" t="s">
        <v>100</v>
      </c>
      <c r="M2509" t="s">
        <v>180</v>
      </c>
      <c r="Q2509" t="s">
        <v>181</v>
      </c>
      <c r="R2509">
        <v>14</v>
      </c>
      <c r="S2509" t="s">
        <v>146</v>
      </c>
      <c r="T2509">
        <v>83180</v>
      </c>
      <c r="U2509">
        <v>3553</v>
      </c>
      <c r="X2509" t="s">
        <v>182</v>
      </c>
      <c r="Y2509" s="3">
        <v>45931</v>
      </c>
    </row>
    <row r="2510" spans="1:25" x14ac:dyDescent="0.25">
      <c r="A2510" s="4">
        <v>2025</v>
      </c>
      <c r="B2510" s="3">
        <v>45839</v>
      </c>
      <c r="C2510" s="3">
        <v>45930</v>
      </c>
      <c r="D2510" t="s">
        <v>177</v>
      </c>
      <c r="E2510" t="s">
        <v>178</v>
      </c>
      <c r="F2510">
        <v>2510</v>
      </c>
      <c r="G2510">
        <v>8</v>
      </c>
      <c r="H2510" t="s">
        <v>94</v>
      </c>
      <c r="I2510" t="s">
        <v>179</v>
      </c>
      <c r="L2510" t="s">
        <v>100</v>
      </c>
      <c r="M2510" t="s">
        <v>180</v>
      </c>
      <c r="Q2510" t="s">
        <v>181</v>
      </c>
      <c r="R2510">
        <v>14</v>
      </c>
      <c r="S2510" t="s">
        <v>146</v>
      </c>
      <c r="T2510">
        <v>83180</v>
      </c>
      <c r="U2510">
        <v>3553</v>
      </c>
      <c r="X2510" t="s">
        <v>182</v>
      </c>
      <c r="Y2510" s="3">
        <v>45931</v>
      </c>
    </row>
    <row r="2511" spans="1:25" x14ac:dyDescent="0.25">
      <c r="A2511" s="4">
        <v>2025</v>
      </c>
      <c r="B2511" s="3">
        <v>45839</v>
      </c>
      <c r="C2511" s="3">
        <v>45930</v>
      </c>
      <c r="D2511" t="s">
        <v>177</v>
      </c>
      <c r="E2511" t="s">
        <v>178</v>
      </c>
      <c r="F2511">
        <v>2511</v>
      </c>
      <c r="G2511">
        <v>8</v>
      </c>
      <c r="H2511" t="s">
        <v>94</v>
      </c>
      <c r="I2511" t="s">
        <v>179</v>
      </c>
      <c r="L2511" t="s">
        <v>100</v>
      </c>
      <c r="M2511" t="s">
        <v>180</v>
      </c>
      <c r="Q2511" t="s">
        <v>181</v>
      </c>
      <c r="R2511">
        <v>14</v>
      </c>
      <c r="S2511" t="s">
        <v>146</v>
      </c>
      <c r="T2511">
        <v>83180</v>
      </c>
      <c r="U2511">
        <v>3553</v>
      </c>
      <c r="X2511" t="s">
        <v>182</v>
      </c>
      <c r="Y2511" s="3">
        <v>45931</v>
      </c>
    </row>
    <row r="2512" spans="1:25" x14ac:dyDescent="0.25">
      <c r="A2512" s="4">
        <v>2025</v>
      </c>
      <c r="B2512" s="3">
        <v>45839</v>
      </c>
      <c r="C2512" s="3">
        <v>45930</v>
      </c>
      <c r="D2512" t="s">
        <v>177</v>
      </c>
      <c r="E2512" t="s">
        <v>178</v>
      </c>
      <c r="F2512">
        <v>2512</v>
      </c>
      <c r="G2512">
        <v>8</v>
      </c>
      <c r="H2512" t="s">
        <v>94</v>
      </c>
      <c r="I2512" t="s">
        <v>179</v>
      </c>
      <c r="L2512" t="s">
        <v>100</v>
      </c>
      <c r="M2512" t="s">
        <v>180</v>
      </c>
      <c r="Q2512" t="s">
        <v>181</v>
      </c>
      <c r="R2512">
        <v>14</v>
      </c>
      <c r="S2512" t="s">
        <v>146</v>
      </c>
      <c r="T2512">
        <v>83180</v>
      </c>
      <c r="U2512">
        <v>3553</v>
      </c>
      <c r="X2512" t="s">
        <v>182</v>
      </c>
      <c r="Y2512" s="3">
        <v>45931</v>
      </c>
    </row>
    <row r="2513" spans="1:25" x14ac:dyDescent="0.25">
      <c r="A2513" s="4">
        <v>2025</v>
      </c>
      <c r="B2513" s="3">
        <v>45839</v>
      </c>
      <c r="C2513" s="3">
        <v>45930</v>
      </c>
      <c r="D2513" t="s">
        <v>177</v>
      </c>
      <c r="E2513" t="s">
        <v>178</v>
      </c>
      <c r="F2513">
        <v>2513</v>
      </c>
      <c r="G2513">
        <v>8</v>
      </c>
      <c r="H2513" t="s">
        <v>94</v>
      </c>
      <c r="I2513" t="s">
        <v>179</v>
      </c>
      <c r="L2513" t="s">
        <v>100</v>
      </c>
      <c r="M2513" t="s">
        <v>180</v>
      </c>
      <c r="Q2513" t="s">
        <v>181</v>
      </c>
      <c r="R2513">
        <v>14</v>
      </c>
      <c r="S2513" t="s">
        <v>146</v>
      </c>
      <c r="T2513">
        <v>83180</v>
      </c>
      <c r="U2513">
        <v>3553</v>
      </c>
      <c r="X2513" t="s">
        <v>182</v>
      </c>
      <c r="Y2513" s="3">
        <v>45931</v>
      </c>
    </row>
    <row r="2514" spans="1:25" x14ac:dyDescent="0.25">
      <c r="A2514" s="4">
        <v>2025</v>
      </c>
      <c r="B2514" s="3">
        <v>45839</v>
      </c>
      <c r="C2514" s="3">
        <v>45930</v>
      </c>
      <c r="D2514" t="s">
        <v>177</v>
      </c>
      <c r="E2514" t="s">
        <v>178</v>
      </c>
      <c r="F2514">
        <v>2514</v>
      </c>
      <c r="G2514">
        <v>8</v>
      </c>
      <c r="H2514" t="s">
        <v>94</v>
      </c>
      <c r="I2514" t="s">
        <v>179</v>
      </c>
      <c r="L2514" t="s">
        <v>100</v>
      </c>
      <c r="M2514" t="s">
        <v>180</v>
      </c>
      <c r="Q2514" t="s">
        <v>181</v>
      </c>
      <c r="R2514">
        <v>14</v>
      </c>
      <c r="S2514" t="s">
        <v>146</v>
      </c>
      <c r="T2514">
        <v>83180</v>
      </c>
      <c r="U2514">
        <v>3553</v>
      </c>
      <c r="X2514" t="s">
        <v>182</v>
      </c>
      <c r="Y2514" s="3">
        <v>45931</v>
      </c>
    </row>
    <row r="2515" spans="1:25" x14ac:dyDescent="0.25">
      <c r="A2515" s="4">
        <v>2025</v>
      </c>
      <c r="B2515" s="3">
        <v>45839</v>
      </c>
      <c r="C2515" s="3">
        <v>45930</v>
      </c>
      <c r="D2515" t="s">
        <v>177</v>
      </c>
      <c r="E2515" t="s">
        <v>178</v>
      </c>
      <c r="F2515">
        <v>2515</v>
      </c>
      <c r="G2515">
        <v>8</v>
      </c>
      <c r="H2515" t="s">
        <v>94</v>
      </c>
      <c r="I2515" t="s">
        <v>179</v>
      </c>
      <c r="L2515" t="s">
        <v>100</v>
      </c>
      <c r="M2515" t="s">
        <v>180</v>
      </c>
      <c r="Q2515" t="s">
        <v>181</v>
      </c>
      <c r="R2515">
        <v>14</v>
      </c>
      <c r="S2515" t="s">
        <v>146</v>
      </c>
      <c r="T2515">
        <v>83180</v>
      </c>
      <c r="U2515">
        <v>3553</v>
      </c>
      <c r="X2515" t="s">
        <v>182</v>
      </c>
      <c r="Y2515" s="3">
        <v>45931</v>
      </c>
    </row>
    <row r="2516" spans="1:25" x14ac:dyDescent="0.25">
      <c r="A2516" s="4">
        <v>2025</v>
      </c>
      <c r="B2516" s="3">
        <v>45839</v>
      </c>
      <c r="C2516" s="3">
        <v>45930</v>
      </c>
      <c r="D2516" t="s">
        <v>177</v>
      </c>
      <c r="E2516" t="s">
        <v>178</v>
      </c>
      <c r="F2516">
        <v>2516</v>
      </c>
      <c r="G2516">
        <v>8</v>
      </c>
      <c r="H2516" t="s">
        <v>94</v>
      </c>
      <c r="I2516" t="s">
        <v>179</v>
      </c>
      <c r="L2516" t="s">
        <v>100</v>
      </c>
      <c r="M2516" t="s">
        <v>180</v>
      </c>
      <c r="Q2516" t="s">
        <v>181</v>
      </c>
      <c r="R2516">
        <v>14</v>
      </c>
      <c r="S2516" t="s">
        <v>146</v>
      </c>
      <c r="T2516">
        <v>83180</v>
      </c>
      <c r="U2516">
        <v>3553</v>
      </c>
      <c r="X2516" t="s">
        <v>182</v>
      </c>
      <c r="Y2516" s="3">
        <v>45931</v>
      </c>
    </row>
    <row r="2517" spans="1:25" x14ac:dyDescent="0.25">
      <c r="A2517" s="4">
        <v>2025</v>
      </c>
      <c r="B2517" s="3">
        <v>45839</v>
      </c>
      <c r="C2517" s="3">
        <v>45930</v>
      </c>
      <c r="D2517" t="s">
        <v>177</v>
      </c>
      <c r="E2517" t="s">
        <v>178</v>
      </c>
      <c r="F2517">
        <v>2517</v>
      </c>
      <c r="G2517">
        <v>8</v>
      </c>
      <c r="H2517" t="s">
        <v>94</v>
      </c>
      <c r="I2517" t="s">
        <v>179</v>
      </c>
      <c r="L2517" t="s">
        <v>100</v>
      </c>
      <c r="M2517" t="s">
        <v>180</v>
      </c>
      <c r="Q2517" t="s">
        <v>181</v>
      </c>
      <c r="R2517">
        <v>14</v>
      </c>
      <c r="S2517" t="s">
        <v>146</v>
      </c>
      <c r="T2517">
        <v>83180</v>
      </c>
      <c r="U2517">
        <v>3553</v>
      </c>
      <c r="X2517" t="s">
        <v>182</v>
      </c>
      <c r="Y2517" s="3">
        <v>45931</v>
      </c>
    </row>
    <row r="2518" spans="1:25" x14ac:dyDescent="0.25">
      <c r="A2518" s="4">
        <v>2025</v>
      </c>
      <c r="B2518" s="3">
        <v>45839</v>
      </c>
      <c r="C2518" s="3">
        <v>45930</v>
      </c>
      <c r="D2518" t="s">
        <v>177</v>
      </c>
      <c r="E2518" t="s">
        <v>178</v>
      </c>
      <c r="F2518">
        <v>2518</v>
      </c>
      <c r="G2518">
        <v>8</v>
      </c>
      <c r="H2518" t="s">
        <v>94</v>
      </c>
      <c r="I2518" t="s">
        <v>179</v>
      </c>
      <c r="L2518" t="s">
        <v>100</v>
      </c>
      <c r="M2518" t="s">
        <v>180</v>
      </c>
      <c r="Q2518" t="s">
        <v>181</v>
      </c>
      <c r="R2518">
        <v>14</v>
      </c>
      <c r="S2518" t="s">
        <v>146</v>
      </c>
      <c r="T2518">
        <v>83180</v>
      </c>
      <c r="U2518">
        <v>3553</v>
      </c>
      <c r="X2518" t="s">
        <v>182</v>
      </c>
      <c r="Y2518" s="3">
        <v>45931</v>
      </c>
    </row>
    <row r="2519" spans="1:25" x14ac:dyDescent="0.25">
      <c r="A2519" s="4">
        <v>2025</v>
      </c>
      <c r="B2519" s="3">
        <v>45839</v>
      </c>
      <c r="C2519" s="3">
        <v>45930</v>
      </c>
      <c r="D2519" t="s">
        <v>177</v>
      </c>
      <c r="E2519" t="s">
        <v>178</v>
      </c>
      <c r="F2519">
        <v>2519</v>
      </c>
      <c r="G2519">
        <v>8</v>
      </c>
      <c r="H2519" t="s">
        <v>94</v>
      </c>
      <c r="I2519" t="s">
        <v>179</v>
      </c>
      <c r="L2519" t="s">
        <v>100</v>
      </c>
      <c r="M2519" t="s">
        <v>180</v>
      </c>
      <c r="Q2519" t="s">
        <v>181</v>
      </c>
      <c r="R2519">
        <v>14</v>
      </c>
      <c r="S2519" t="s">
        <v>146</v>
      </c>
      <c r="T2519">
        <v>83180</v>
      </c>
      <c r="U2519">
        <v>3553</v>
      </c>
      <c r="X2519" t="s">
        <v>182</v>
      </c>
      <c r="Y2519" s="3">
        <v>45931</v>
      </c>
    </row>
    <row r="2520" spans="1:25" x14ac:dyDescent="0.25">
      <c r="A2520" s="4">
        <v>2025</v>
      </c>
      <c r="B2520" s="3">
        <v>45839</v>
      </c>
      <c r="C2520" s="3">
        <v>45930</v>
      </c>
      <c r="D2520" t="s">
        <v>177</v>
      </c>
      <c r="E2520" t="s">
        <v>178</v>
      </c>
      <c r="F2520">
        <v>2520</v>
      </c>
      <c r="G2520">
        <v>8</v>
      </c>
      <c r="H2520" t="s">
        <v>94</v>
      </c>
      <c r="I2520" t="s">
        <v>179</v>
      </c>
      <c r="L2520" t="s">
        <v>100</v>
      </c>
      <c r="M2520" t="s">
        <v>180</v>
      </c>
      <c r="Q2520" t="s">
        <v>181</v>
      </c>
      <c r="R2520">
        <v>14</v>
      </c>
      <c r="S2520" t="s">
        <v>146</v>
      </c>
      <c r="T2520">
        <v>83180</v>
      </c>
      <c r="U2520">
        <v>3553</v>
      </c>
      <c r="X2520" t="s">
        <v>182</v>
      </c>
      <c r="Y2520" s="3">
        <v>45931</v>
      </c>
    </row>
    <row r="2521" spans="1:25" x14ac:dyDescent="0.25">
      <c r="A2521" s="4">
        <v>2025</v>
      </c>
      <c r="B2521" s="3">
        <v>45839</v>
      </c>
      <c r="C2521" s="3">
        <v>45930</v>
      </c>
      <c r="D2521" t="s">
        <v>177</v>
      </c>
      <c r="E2521" t="s">
        <v>178</v>
      </c>
      <c r="F2521">
        <v>2521</v>
      </c>
      <c r="G2521">
        <v>8</v>
      </c>
      <c r="H2521" t="s">
        <v>94</v>
      </c>
      <c r="I2521" t="s">
        <v>179</v>
      </c>
      <c r="L2521" t="s">
        <v>100</v>
      </c>
      <c r="M2521" t="s">
        <v>180</v>
      </c>
      <c r="Q2521" t="s">
        <v>181</v>
      </c>
      <c r="R2521">
        <v>14</v>
      </c>
      <c r="S2521" t="s">
        <v>146</v>
      </c>
      <c r="T2521">
        <v>83180</v>
      </c>
      <c r="U2521">
        <v>3553</v>
      </c>
      <c r="X2521" t="s">
        <v>182</v>
      </c>
      <c r="Y2521" s="3">
        <v>45931</v>
      </c>
    </row>
    <row r="2522" spans="1:25" x14ac:dyDescent="0.25">
      <c r="A2522" s="4">
        <v>2025</v>
      </c>
      <c r="B2522" s="3">
        <v>45839</v>
      </c>
      <c r="C2522" s="3">
        <v>45930</v>
      </c>
      <c r="D2522" t="s">
        <v>177</v>
      </c>
      <c r="E2522" t="s">
        <v>178</v>
      </c>
      <c r="F2522">
        <v>2522</v>
      </c>
      <c r="G2522">
        <v>8</v>
      </c>
      <c r="H2522" t="s">
        <v>94</v>
      </c>
      <c r="I2522" t="s">
        <v>179</v>
      </c>
      <c r="L2522" t="s">
        <v>100</v>
      </c>
      <c r="M2522" t="s">
        <v>180</v>
      </c>
      <c r="Q2522" t="s">
        <v>181</v>
      </c>
      <c r="R2522">
        <v>14</v>
      </c>
      <c r="S2522" t="s">
        <v>146</v>
      </c>
      <c r="T2522">
        <v>83180</v>
      </c>
      <c r="U2522">
        <v>3553</v>
      </c>
      <c r="X2522" t="s">
        <v>182</v>
      </c>
      <c r="Y2522" s="3">
        <v>45931</v>
      </c>
    </row>
    <row r="2523" spans="1:25" x14ac:dyDescent="0.25">
      <c r="A2523" s="4">
        <v>2025</v>
      </c>
      <c r="B2523" s="3">
        <v>45839</v>
      </c>
      <c r="C2523" s="3">
        <v>45930</v>
      </c>
      <c r="D2523" t="s">
        <v>177</v>
      </c>
      <c r="E2523" t="s">
        <v>178</v>
      </c>
      <c r="F2523">
        <v>2523</v>
      </c>
      <c r="G2523">
        <v>8</v>
      </c>
      <c r="H2523" t="s">
        <v>94</v>
      </c>
      <c r="I2523" t="s">
        <v>179</v>
      </c>
      <c r="L2523" t="s">
        <v>100</v>
      </c>
      <c r="M2523" t="s">
        <v>180</v>
      </c>
      <c r="Q2523" t="s">
        <v>181</v>
      </c>
      <c r="R2523">
        <v>14</v>
      </c>
      <c r="S2523" t="s">
        <v>146</v>
      </c>
      <c r="T2523">
        <v>83180</v>
      </c>
      <c r="U2523">
        <v>3553</v>
      </c>
      <c r="X2523" t="s">
        <v>182</v>
      </c>
      <c r="Y2523" s="3">
        <v>45931</v>
      </c>
    </row>
    <row r="2524" spans="1:25" x14ac:dyDescent="0.25">
      <c r="A2524" s="4">
        <v>2025</v>
      </c>
      <c r="B2524" s="3">
        <v>45839</v>
      </c>
      <c r="C2524" s="3">
        <v>45930</v>
      </c>
      <c r="D2524" t="s">
        <v>177</v>
      </c>
      <c r="E2524" t="s">
        <v>178</v>
      </c>
      <c r="F2524">
        <v>2524</v>
      </c>
      <c r="G2524">
        <v>8</v>
      </c>
      <c r="H2524" t="s">
        <v>94</v>
      </c>
      <c r="I2524" t="s">
        <v>179</v>
      </c>
      <c r="L2524" t="s">
        <v>100</v>
      </c>
      <c r="M2524" t="s">
        <v>180</v>
      </c>
      <c r="Q2524" t="s">
        <v>181</v>
      </c>
      <c r="R2524">
        <v>14</v>
      </c>
      <c r="S2524" t="s">
        <v>146</v>
      </c>
      <c r="T2524">
        <v>83180</v>
      </c>
      <c r="U2524">
        <v>3553</v>
      </c>
      <c r="X2524" t="s">
        <v>182</v>
      </c>
      <c r="Y2524" s="3">
        <v>45931</v>
      </c>
    </row>
    <row r="2525" spans="1:25" x14ac:dyDescent="0.25">
      <c r="A2525" s="4">
        <v>2025</v>
      </c>
      <c r="B2525" s="3">
        <v>45839</v>
      </c>
      <c r="C2525" s="3">
        <v>45930</v>
      </c>
      <c r="D2525" t="s">
        <v>177</v>
      </c>
      <c r="E2525" t="s">
        <v>178</v>
      </c>
      <c r="F2525">
        <v>2525</v>
      </c>
      <c r="G2525">
        <v>8</v>
      </c>
      <c r="H2525" t="s">
        <v>94</v>
      </c>
      <c r="I2525" t="s">
        <v>179</v>
      </c>
      <c r="L2525" t="s">
        <v>100</v>
      </c>
      <c r="M2525" t="s">
        <v>180</v>
      </c>
      <c r="Q2525" t="s">
        <v>181</v>
      </c>
      <c r="R2525">
        <v>14</v>
      </c>
      <c r="S2525" t="s">
        <v>146</v>
      </c>
      <c r="T2525">
        <v>83180</v>
      </c>
      <c r="U2525">
        <v>3553</v>
      </c>
      <c r="X2525" t="s">
        <v>182</v>
      </c>
      <c r="Y2525" s="3">
        <v>45931</v>
      </c>
    </row>
    <row r="2526" spans="1:25" x14ac:dyDescent="0.25">
      <c r="A2526" s="4">
        <v>2025</v>
      </c>
      <c r="B2526" s="3">
        <v>45839</v>
      </c>
      <c r="C2526" s="3">
        <v>45930</v>
      </c>
      <c r="D2526" t="s">
        <v>177</v>
      </c>
      <c r="E2526" t="s">
        <v>178</v>
      </c>
      <c r="F2526">
        <v>2526</v>
      </c>
      <c r="G2526">
        <v>8</v>
      </c>
      <c r="H2526" t="s">
        <v>94</v>
      </c>
      <c r="I2526" t="s">
        <v>179</v>
      </c>
      <c r="L2526" t="s">
        <v>100</v>
      </c>
      <c r="M2526" t="s">
        <v>180</v>
      </c>
      <c r="Q2526" t="s">
        <v>181</v>
      </c>
      <c r="R2526">
        <v>14</v>
      </c>
      <c r="S2526" t="s">
        <v>146</v>
      </c>
      <c r="T2526">
        <v>83180</v>
      </c>
      <c r="U2526">
        <v>3553</v>
      </c>
      <c r="X2526" t="s">
        <v>182</v>
      </c>
      <c r="Y2526" s="3">
        <v>45931</v>
      </c>
    </row>
    <row r="2527" spans="1:25" x14ac:dyDescent="0.25">
      <c r="A2527" s="4">
        <v>2025</v>
      </c>
      <c r="B2527" s="3">
        <v>45839</v>
      </c>
      <c r="C2527" s="3">
        <v>45930</v>
      </c>
      <c r="D2527" t="s">
        <v>177</v>
      </c>
      <c r="E2527" t="s">
        <v>178</v>
      </c>
      <c r="F2527">
        <v>2527</v>
      </c>
      <c r="G2527">
        <v>8</v>
      </c>
      <c r="H2527" t="s">
        <v>94</v>
      </c>
      <c r="I2527" t="s">
        <v>179</v>
      </c>
      <c r="L2527" t="s">
        <v>100</v>
      </c>
      <c r="M2527" t="s">
        <v>180</v>
      </c>
      <c r="Q2527" t="s">
        <v>181</v>
      </c>
      <c r="R2527">
        <v>14</v>
      </c>
      <c r="S2527" t="s">
        <v>146</v>
      </c>
      <c r="T2527">
        <v>83180</v>
      </c>
      <c r="U2527">
        <v>3553</v>
      </c>
      <c r="X2527" t="s">
        <v>182</v>
      </c>
      <c r="Y2527" s="3">
        <v>45931</v>
      </c>
    </row>
    <row r="2528" spans="1:25" x14ac:dyDescent="0.25">
      <c r="A2528" s="4">
        <v>2025</v>
      </c>
      <c r="B2528" s="3">
        <v>45839</v>
      </c>
      <c r="C2528" s="3">
        <v>45930</v>
      </c>
      <c r="D2528" t="s">
        <v>177</v>
      </c>
      <c r="E2528" t="s">
        <v>178</v>
      </c>
      <c r="F2528">
        <v>2528</v>
      </c>
      <c r="G2528">
        <v>8</v>
      </c>
      <c r="H2528" t="s">
        <v>94</v>
      </c>
      <c r="I2528" t="s">
        <v>179</v>
      </c>
      <c r="L2528" t="s">
        <v>100</v>
      </c>
      <c r="M2528" t="s">
        <v>180</v>
      </c>
      <c r="Q2528" t="s">
        <v>181</v>
      </c>
      <c r="R2528">
        <v>14</v>
      </c>
      <c r="S2528" t="s">
        <v>146</v>
      </c>
      <c r="T2528">
        <v>83180</v>
      </c>
      <c r="U2528">
        <v>3553</v>
      </c>
      <c r="X2528" t="s">
        <v>182</v>
      </c>
      <c r="Y2528" s="3">
        <v>45931</v>
      </c>
    </row>
    <row r="2529" spans="1:25" x14ac:dyDescent="0.25">
      <c r="A2529" s="4">
        <v>2025</v>
      </c>
      <c r="B2529" s="3">
        <v>45839</v>
      </c>
      <c r="C2529" s="3">
        <v>45930</v>
      </c>
      <c r="D2529" t="s">
        <v>177</v>
      </c>
      <c r="E2529" t="s">
        <v>178</v>
      </c>
      <c r="F2529">
        <v>2529</v>
      </c>
      <c r="G2529">
        <v>8</v>
      </c>
      <c r="H2529" t="s">
        <v>94</v>
      </c>
      <c r="I2529" t="s">
        <v>179</v>
      </c>
      <c r="L2529" t="s">
        <v>100</v>
      </c>
      <c r="M2529" t="s">
        <v>180</v>
      </c>
      <c r="Q2529" t="s">
        <v>181</v>
      </c>
      <c r="R2529">
        <v>14</v>
      </c>
      <c r="S2529" t="s">
        <v>146</v>
      </c>
      <c r="T2529">
        <v>83180</v>
      </c>
      <c r="U2529">
        <v>3553</v>
      </c>
      <c r="X2529" t="s">
        <v>182</v>
      </c>
      <c r="Y2529" s="3">
        <v>45931</v>
      </c>
    </row>
    <row r="2530" spans="1:25" x14ac:dyDescent="0.25">
      <c r="A2530" s="4">
        <v>2025</v>
      </c>
      <c r="B2530" s="3">
        <v>45839</v>
      </c>
      <c r="C2530" s="3">
        <v>45930</v>
      </c>
      <c r="D2530" t="s">
        <v>177</v>
      </c>
      <c r="E2530" t="s">
        <v>178</v>
      </c>
      <c r="F2530">
        <v>2530</v>
      </c>
      <c r="G2530">
        <v>8</v>
      </c>
      <c r="H2530" t="s">
        <v>94</v>
      </c>
      <c r="I2530" t="s">
        <v>179</v>
      </c>
      <c r="L2530" t="s">
        <v>100</v>
      </c>
      <c r="M2530" t="s">
        <v>180</v>
      </c>
      <c r="Q2530" t="s">
        <v>181</v>
      </c>
      <c r="R2530">
        <v>14</v>
      </c>
      <c r="S2530" t="s">
        <v>146</v>
      </c>
      <c r="T2530">
        <v>83180</v>
      </c>
      <c r="U2530">
        <v>3553</v>
      </c>
      <c r="X2530" t="s">
        <v>182</v>
      </c>
      <c r="Y2530" s="3">
        <v>45931</v>
      </c>
    </row>
    <row r="2531" spans="1:25" x14ac:dyDescent="0.25">
      <c r="A2531" s="4">
        <v>2025</v>
      </c>
      <c r="B2531" s="3">
        <v>45839</v>
      </c>
      <c r="C2531" s="3">
        <v>45930</v>
      </c>
      <c r="D2531" t="s">
        <v>177</v>
      </c>
      <c r="E2531" t="s">
        <v>178</v>
      </c>
      <c r="F2531">
        <v>2531</v>
      </c>
      <c r="G2531">
        <v>8</v>
      </c>
      <c r="H2531" t="s">
        <v>94</v>
      </c>
      <c r="I2531" t="s">
        <v>179</v>
      </c>
      <c r="L2531" t="s">
        <v>100</v>
      </c>
      <c r="M2531" t="s">
        <v>180</v>
      </c>
      <c r="Q2531" t="s">
        <v>181</v>
      </c>
      <c r="R2531">
        <v>14</v>
      </c>
      <c r="S2531" t="s">
        <v>146</v>
      </c>
      <c r="T2531">
        <v>83180</v>
      </c>
      <c r="U2531">
        <v>3553</v>
      </c>
      <c r="X2531" t="s">
        <v>182</v>
      </c>
      <c r="Y2531" s="3">
        <v>45931</v>
      </c>
    </row>
    <row r="2532" spans="1:25" x14ac:dyDescent="0.25">
      <c r="A2532" s="4">
        <v>2025</v>
      </c>
      <c r="B2532" s="3">
        <v>45839</v>
      </c>
      <c r="C2532" s="3">
        <v>45930</v>
      </c>
      <c r="D2532" t="s">
        <v>177</v>
      </c>
      <c r="E2532" t="s">
        <v>178</v>
      </c>
      <c r="F2532">
        <v>2532</v>
      </c>
      <c r="G2532">
        <v>8</v>
      </c>
      <c r="H2532" t="s">
        <v>94</v>
      </c>
      <c r="I2532" t="s">
        <v>179</v>
      </c>
      <c r="L2532" t="s">
        <v>100</v>
      </c>
      <c r="M2532" t="s">
        <v>180</v>
      </c>
      <c r="Q2532" t="s">
        <v>181</v>
      </c>
      <c r="R2532">
        <v>14</v>
      </c>
      <c r="S2532" t="s">
        <v>146</v>
      </c>
      <c r="T2532">
        <v>83180</v>
      </c>
      <c r="U2532">
        <v>3553</v>
      </c>
      <c r="X2532" t="s">
        <v>182</v>
      </c>
      <c r="Y2532" s="3">
        <v>45931</v>
      </c>
    </row>
    <row r="2533" spans="1:25" x14ac:dyDescent="0.25">
      <c r="A2533" s="4">
        <v>2025</v>
      </c>
      <c r="B2533" s="3">
        <v>45839</v>
      </c>
      <c r="C2533" s="3">
        <v>45930</v>
      </c>
      <c r="D2533" t="s">
        <v>177</v>
      </c>
      <c r="E2533" t="s">
        <v>178</v>
      </c>
      <c r="F2533">
        <v>2533</v>
      </c>
      <c r="G2533">
        <v>8</v>
      </c>
      <c r="H2533" t="s">
        <v>94</v>
      </c>
      <c r="I2533" t="s">
        <v>179</v>
      </c>
      <c r="L2533" t="s">
        <v>100</v>
      </c>
      <c r="M2533" t="s">
        <v>180</v>
      </c>
      <c r="Q2533" t="s">
        <v>181</v>
      </c>
      <c r="R2533">
        <v>14</v>
      </c>
      <c r="S2533" t="s">
        <v>146</v>
      </c>
      <c r="T2533">
        <v>83180</v>
      </c>
      <c r="U2533">
        <v>3553</v>
      </c>
      <c r="X2533" t="s">
        <v>182</v>
      </c>
      <c r="Y2533" s="3">
        <v>45931</v>
      </c>
    </row>
    <row r="2534" spans="1:25" x14ac:dyDescent="0.25">
      <c r="A2534" s="4">
        <v>2025</v>
      </c>
      <c r="B2534" s="3">
        <v>45839</v>
      </c>
      <c r="C2534" s="3">
        <v>45930</v>
      </c>
      <c r="D2534" t="s">
        <v>177</v>
      </c>
      <c r="E2534" t="s">
        <v>178</v>
      </c>
      <c r="F2534">
        <v>2534</v>
      </c>
      <c r="G2534">
        <v>8</v>
      </c>
      <c r="H2534" t="s">
        <v>94</v>
      </c>
      <c r="I2534" t="s">
        <v>179</v>
      </c>
      <c r="L2534" t="s">
        <v>100</v>
      </c>
      <c r="M2534" t="s">
        <v>180</v>
      </c>
      <c r="Q2534" t="s">
        <v>181</v>
      </c>
      <c r="R2534">
        <v>14</v>
      </c>
      <c r="S2534" t="s">
        <v>146</v>
      </c>
      <c r="T2534">
        <v>83180</v>
      </c>
      <c r="U2534">
        <v>3553</v>
      </c>
      <c r="X2534" t="s">
        <v>182</v>
      </c>
      <c r="Y2534" s="3">
        <v>45931</v>
      </c>
    </row>
    <row r="2535" spans="1:25" x14ac:dyDescent="0.25">
      <c r="A2535" s="4">
        <v>2025</v>
      </c>
      <c r="B2535" s="3">
        <v>45839</v>
      </c>
      <c r="C2535" s="3">
        <v>45930</v>
      </c>
      <c r="D2535" t="s">
        <v>177</v>
      </c>
      <c r="E2535" t="s">
        <v>178</v>
      </c>
      <c r="F2535">
        <v>2535</v>
      </c>
      <c r="G2535">
        <v>8</v>
      </c>
      <c r="H2535" t="s">
        <v>94</v>
      </c>
      <c r="I2535" t="s">
        <v>179</v>
      </c>
      <c r="L2535" t="s">
        <v>100</v>
      </c>
      <c r="M2535" t="s">
        <v>180</v>
      </c>
      <c r="Q2535" t="s">
        <v>181</v>
      </c>
      <c r="R2535">
        <v>14</v>
      </c>
      <c r="S2535" t="s">
        <v>146</v>
      </c>
      <c r="T2535">
        <v>83180</v>
      </c>
      <c r="U2535">
        <v>3553</v>
      </c>
      <c r="X2535" t="s">
        <v>182</v>
      </c>
      <c r="Y2535" s="3">
        <v>45931</v>
      </c>
    </row>
    <row r="2536" spans="1:25" x14ac:dyDescent="0.25">
      <c r="A2536" s="4">
        <v>2025</v>
      </c>
      <c r="B2536" s="3">
        <v>45839</v>
      </c>
      <c r="C2536" s="3">
        <v>45930</v>
      </c>
      <c r="D2536" t="s">
        <v>177</v>
      </c>
      <c r="E2536" t="s">
        <v>178</v>
      </c>
      <c r="F2536">
        <v>2536</v>
      </c>
      <c r="G2536">
        <v>8</v>
      </c>
      <c r="H2536" t="s">
        <v>94</v>
      </c>
      <c r="I2536" t="s">
        <v>179</v>
      </c>
      <c r="L2536" t="s">
        <v>100</v>
      </c>
      <c r="M2536" t="s">
        <v>180</v>
      </c>
      <c r="Q2536" t="s">
        <v>181</v>
      </c>
      <c r="R2536">
        <v>14</v>
      </c>
      <c r="S2536" t="s">
        <v>146</v>
      </c>
      <c r="T2536">
        <v>83180</v>
      </c>
      <c r="U2536">
        <v>3553</v>
      </c>
      <c r="X2536" t="s">
        <v>182</v>
      </c>
      <c r="Y2536" s="3">
        <v>45931</v>
      </c>
    </row>
    <row r="2537" spans="1:25" x14ac:dyDescent="0.25">
      <c r="A2537" s="4">
        <v>2025</v>
      </c>
      <c r="B2537" s="3">
        <v>45839</v>
      </c>
      <c r="C2537" s="3">
        <v>45930</v>
      </c>
      <c r="D2537" t="s">
        <v>177</v>
      </c>
      <c r="E2537" t="s">
        <v>178</v>
      </c>
      <c r="F2537">
        <v>2537</v>
      </c>
      <c r="G2537">
        <v>8</v>
      </c>
      <c r="H2537" t="s">
        <v>94</v>
      </c>
      <c r="I2537" t="s">
        <v>179</v>
      </c>
      <c r="L2537" t="s">
        <v>100</v>
      </c>
      <c r="M2537" t="s">
        <v>180</v>
      </c>
      <c r="Q2537" t="s">
        <v>181</v>
      </c>
      <c r="R2537">
        <v>14</v>
      </c>
      <c r="S2537" t="s">
        <v>146</v>
      </c>
      <c r="T2537">
        <v>83180</v>
      </c>
      <c r="U2537">
        <v>3553</v>
      </c>
      <c r="X2537" t="s">
        <v>182</v>
      </c>
      <c r="Y2537" s="3">
        <v>45931</v>
      </c>
    </row>
    <row r="2538" spans="1:25" x14ac:dyDescent="0.25">
      <c r="A2538" s="4">
        <v>2025</v>
      </c>
      <c r="B2538" s="3">
        <v>45839</v>
      </c>
      <c r="C2538" s="3">
        <v>45930</v>
      </c>
      <c r="D2538" t="s">
        <v>177</v>
      </c>
      <c r="E2538" t="s">
        <v>178</v>
      </c>
      <c r="F2538">
        <v>2538</v>
      </c>
      <c r="G2538">
        <v>8</v>
      </c>
      <c r="H2538" t="s">
        <v>94</v>
      </c>
      <c r="I2538" t="s">
        <v>179</v>
      </c>
      <c r="L2538" t="s">
        <v>100</v>
      </c>
      <c r="M2538" t="s">
        <v>180</v>
      </c>
      <c r="Q2538" t="s">
        <v>181</v>
      </c>
      <c r="R2538">
        <v>14</v>
      </c>
      <c r="S2538" t="s">
        <v>146</v>
      </c>
      <c r="T2538">
        <v>83180</v>
      </c>
      <c r="U2538">
        <v>3553</v>
      </c>
      <c r="X2538" t="s">
        <v>182</v>
      </c>
      <c r="Y2538" s="3">
        <v>45931</v>
      </c>
    </row>
    <row r="2539" spans="1:25" x14ac:dyDescent="0.25">
      <c r="A2539" s="4">
        <v>2025</v>
      </c>
      <c r="B2539" s="3">
        <v>45839</v>
      </c>
      <c r="C2539" s="3">
        <v>45930</v>
      </c>
      <c r="D2539" t="s">
        <v>177</v>
      </c>
      <c r="E2539" t="s">
        <v>178</v>
      </c>
      <c r="F2539">
        <v>2539</v>
      </c>
      <c r="G2539">
        <v>8</v>
      </c>
      <c r="H2539" t="s">
        <v>94</v>
      </c>
      <c r="I2539" t="s">
        <v>179</v>
      </c>
      <c r="L2539" t="s">
        <v>100</v>
      </c>
      <c r="M2539" t="s">
        <v>180</v>
      </c>
      <c r="Q2539" t="s">
        <v>181</v>
      </c>
      <c r="R2539">
        <v>14</v>
      </c>
      <c r="S2539" t="s">
        <v>146</v>
      </c>
      <c r="T2539">
        <v>83180</v>
      </c>
      <c r="U2539">
        <v>3553</v>
      </c>
      <c r="X2539" t="s">
        <v>182</v>
      </c>
      <c r="Y2539" s="3">
        <v>45931</v>
      </c>
    </row>
    <row r="2540" spans="1:25" x14ac:dyDescent="0.25">
      <c r="A2540" s="4">
        <v>2025</v>
      </c>
      <c r="B2540" s="3">
        <v>45839</v>
      </c>
      <c r="C2540" s="3">
        <v>45930</v>
      </c>
      <c r="D2540" t="s">
        <v>177</v>
      </c>
      <c r="E2540" t="s">
        <v>178</v>
      </c>
      <c r="F2540">
        <v>2540</v>
      </c>
      <c r="G2540">
        <v>8</v>
      </c>
      <c r="H2540" t="s">
        <v>94</v>
      </c>
      <c r="I2540" t="s">
        <v>179</v>
      </c>
      <c r="L2540" t="s">
        <v>100</v>
      </c>
      <c r="M2540" t="s">
        <v>180</v>
      </c>
      <c r="Q2540" t="s">
        <v>181</v>
      </c>
      <c r="R2540">
        <v>14</v>
      </c>
      <c r="S2540" t="s">
        <v>146</v>
      </c>
      <c r="T2540">
        <v>83180</v>
      </c>
      <c r="U2540">
        <v>3553</v>
      </c>
      <c r="X2540" t="s">
        <v>182</v>
      </c>
      <c r="Y2540" s="3">
        <v>45931</v>
      </c>
    </row>
    <row r="2541" spans="1:25" x14ac:dyDescent="0.25">
      <c r="A2541" s="4">
        <v>2025</v>
      </c>
      <c r="B2541" s="3">
        <v>45839</v>
      </c>
      <c r="C2541" s="3">
        <v>45930</v>
      </c>
      <c r="D2541" t="s">
        <v>177</v>
      </c>
      <c r="E2541" t="s">
        <v>178</v>
      </c>
      <c r="F2541">
        <v>2541</v>
      </c>
      <c r="G2541">
        <v>8</v>
      </c>
      <c r="H2541" t="s">
        <v>94</v>
      </c>
      <c r="I2541" t="s">
        <v>179</v>
      </c>
      <c r="L2541" t="s">
        <v>100</v>
      </c>
      <c r="M2541" t="s">
        <v>180</v>
      </c>
      <c r="Q2541" t="s">
        <v>181</v>
      </c>
      <c r="R2541">
        <v>14</v>
      </c>
      <c r="S2541" t="s">
        <v>146</v>
      </c>
      <c r="T2541">
        <v>83180</v>
      </c>
      <c r="U2541">
        <v>3553</v>
      </c>
      <c r="X2541" t="s">
        <v>182</v>
      </c>
      <c r="Y2541" s="3">
        <v>45931</v>
      </c>
    </row>
    <row r="2542" spans="1:25" x14ac:dyDescent="0.25">
      <c r="A2542" s="4">
        <v>2025</v>
      </c>
      <c r="B2542" s="3">
        <v>45839</v>
      </c>
      <c r="C2542" s="3">
        <v>45930</v>
      </c>
      <c r="D2542" t="s">
        <v>177</v>
      </c>
      <c r="E2542" t="s">
        <v>178</v>
      </c>
      <c r="F2542">
        <v>2542</v>
      </c>
      <c r="G2542">
        <v>8</v>
      </c>
      <c r="H2542" t="s">
        <v>94</v>
      </c>
      <c r="I2542" t="s">
        <v>179</v>
      </c>
      <c r="L2542" t="s">
        <v>100</v>
      </c>
      <c r="M2542" t="s">
        <v>180</v>
      </c>
      <c r="Q2542" t="s">
        <v>181</v>
      </c>
      <c r="R2542">
        <v>14</v>
      </c>
      <c r="S2542" t="s">
        <v>146</v>
      </c>
      <c r="T2542">
        <v>83180</v>
      </c>
      <c r="U2542">
        <v>3553</v>
      </c>
      <c r="X2542" t="s">
        <v>182</v>
      </c>
      <c r="Y2542" s="3">
        <v>45931</v>
      </c>
    </row>
    <row r="2543" spans="1:25" x14ac:dyDescent="0.25">
      <c r="A2543" s="4">
        <v>2025</v>
      </c>
      <c r="B2543" s="3">
        <v>45839</v>
      </c>
      <c r="C2543" s="3">
        <v>45930</v>
      </c>
      <c r="D2543" t="s">
        <v>177</v>
      </c>
      <c r="E2543" t="s">
        <v>178</v>
      </c>
      <c r="F2543">
        <v>2543</v>
      </c>
      <c r="G2543">
        <v>8</v>
      </c>
      <c r="H2543" t="s">
        <v>94</v>
      </c>
      <c r="I2543" t="s">
        <v>179</v>
      </c>
      <c r="L2543" t="s">
        <v>100</v>
      </c>
      <c r="M2543" t="s">
        <v>180</v>
      </c>
      <c r="Q2543" t="s">
        <v>181</v>
      </c>
      <c r="R2543">
        <v>14</v>
      </c>
      <c r="S2543" t="s">
        <v>146</v>
      </c>
      <c r="T2543">
        <v>83180</v>
      </c>
      <c r="U2543">
        <v>3553</v>
      </c>
      <c r="X2543" t="s">
        <v>182</v>
      </c>
      <c r="Y2543" s="3">
        <v>45931</v>
      </c>
    </row>
    <row r="2544" spans="1:25" x14ac:dyDescent="0.25">
      <c r="A2544" s="4">
        <v>2025</v>
      </c>
      <c r="B2544" s="3">
        <v>45839</v>
      </c>
      <c r="C2544" s="3">
        <v>45930</v>
      </c>
      <c r="D2544" t="s">
        <v>177</v>
      </c>
      <c r="E2544" t="s">
        <v>178</v>
      </c>
      <c r="F2544">
        <v>2544</v>
      </c>
      <c r="G2544">
        <v>8</v>
      </c>
      <c r="H2544" t="s">
        <v>94</v>
      </c>
      <c r="I2544" t="s">
        <v>179</v>
      </c>
      <c r="L2544" t="s">
        <v>100</v>
      </c>
      <c r="M2544" t="s">
        <v>180</v>
      </c>
      <c r="Q2544" t="s">
        <v>181</v>
      </c>
      <c r="R2544">
        <v>14</v>
      </c>
      <c r="S2544" t="s">
        <v>146</v>
      </c>
      <c r="T2544">
        <v>83180</v>
      </c>
      <c r="U2544">
        <v>3553</v>
      </c>
      <c r="X2544" t="s">
        <v>182</v>
      </c>
      <c r="Y2544" s="3">
        <v>45931</v>
      </c>
    </row>
    <row r="2545" spans="1:25" x14ac:dyDescent="0.25">
      <c r="A2545" s="4">
        <v>2025</v>
      </c>
      <c r="B2545" s="3">
        <v>45839</v>
      </c>
      <c r="C2545" s="3">
        <v>45930</v>
      </c>
      <c r="D2545" t="s">
        <v>177</v>
      </c>
      <c r="E2545" t="s">
        <v>178</v>
      </c>
      <c r="F2545">
        <v>2545</v>
      </c>
      <c r="G2545">
        <v>8</v>
      </c>
      <c r="H2545" t="s">
        <v>94</v>
      </c>
      <c r="I2545" t="s">
        <v>179</v>
      </c>
      <c r="L2545" t="s">
        <v>100</v>
      </c>
      <c r="M2545" t="s">
        <v>180</v>
      </c>
      <c r="Q2545" t="s">
        <v>181</v>
      </c>
      <c r="R2545">
        <v>14</v>
      </c>
      <c r="S2545" t="s">
        <v>146</v>
      </c>
      <c r="T2545">
        <v>83180</v>
      </c>
      <c r="U2545">
        <v>3553</v>
      </c>
      <c r="X2545" t="s">
        <v>182</v>
      </c>
      <c r="Y2545" s="3">
        <v>45931</v>
      </c>
    </row>
    <row r="2546" spans="1:25" x14ac:dyDescent="0.25">
      <c r="A2546" s="4">
        <v>2025</v>
      </c>
      <c r="B2546" s="3">
        <v>45839</v>
      </c>
      <c r="C2546" s="3">
        <v>45930</v>
      </c>
      <c r="D2546" t="s">
        <v>177</v>
      </c>
      <c r="E2546" t="s">
        <v>178</v>
      </c>
      <c r="F2546">
        <v>2546</v>
      </c>
      <c r="G2546">
        <v>8</v>
      </c>
      <c r="H2546" t="s">
        <v>94</v>
      </c>
      <c r="I2546" t="s">
        <v>179</v>
      </c>
      <c r="L2546" t="s">
        <v>100</v>
      </c>
      <c r="M2546" t="s">
        <v>180</v>
      </c>
      <c r="Q2546" t="s">
        <v>181</v>
      </c>
      <c r="R2546">
        <v>14</v>
      </c>
      <c r="S2546" t="s">
        <v>146</v>
      </c>
      <c r="T2546">
        <v>83180</v>
      </c>
      <c r="U2546">
        <v>3553</v>
      </c>
      <c r="X2546" t="s">
        <v>182</v>
      </c>
      <c r="Y2546" s="3">
        <v>45931</v>
      </c>
    </row>
    <row r="2547" spans="1:25" x14ac:dyDescent="0.25">
      <c r="A2547" s="4">
        <v>2025</v>
      </c>
      <c r="B2547" s="3">
        <v>45839</v>
      </c>
      <c r="C2547" s="3">
        <v>45930</v>
      </c>
      <c r="D2547" t="s">
        <v>177</v>
      </c>
      <c r="E2547" t="s">
        <v>178</v>
      </c>
      <c r="F2547">
        <v>2547</v>
      </c>
      <c r="G2547">
        <v>8</v>
      </c>
      <c r="H2547" t="s">
        <v>94</v>
      </c>
      <c r="I2547" t="s">
        <v>179</v>
      </c>
      <c r="L2547" t="s">
        <v>100</v>
      </c>
      <c r="M2547" t="s">
        <v>180</v>
      </c>
      <c r="Q2547" t="s">
        <v>181</v>
      </c>
      <c r="R2547">
        <v>14</v>
      </c>
      <c r="S2547" t="s">
        <v>146</v>
      </c>
      <c r="T2547">
        <v>83180</v>
      </c>
      <c r="U2547">
        <v>3553</v>
      </c>
      <c r="X2547" t="s">
        <v>182</v>
      </c>
      <c r="Y2547" s="3">
        <v>45931</v>
      </c>
    </row>
    <row r="2548" spans="1:25" x14ac:dyDescent="0.25">
      <c r="A2548" s="4">
        <v>2025</v>
      </c>
      <c r="B2548" s="3">
        <v>45839</v>
      </c>
      <c r="C2548" s="3">
        <v>45930</v>
      </c>
      <c r="D2548" t="s">
        <v>177</v>
      </c>
      <c r="E2548" t="s">
        <v>178</v>
      </c>
      <c r="F2548">
        <v>2548</v>
      </c>
      <c r="G2548">
        <v>8</v>
      </c>
      <c r="H2548" t="s">
        <v>94</v>
      </c>
      <c r="I2548" t="s">
        <v>179</v>
      </c>
      <c r="L2548" t="s">
        <v>100</v>
      </c>
      <c r="M2548" t="s">
        <v>180</v>
      </c>
      <c r="Q2548" t="s">
        <v>181</v>
      </c>
      <c r="R2548">
        <v>14</v>
      </c>
      <c r="S2548" t="s">
        <v>146</v>
      </c>
      <c r="T2548">
        <v>83180</v>
      </c>
      <c r="U2548">
        <v>3553</v>
      </c>
      <c r="X2548" t="s">
        <v>182</v>
      </c>
      <c r="Y2548" s="3">
        <v>45931</v>
      </c>
    </row>
    <row r="2549" spans="1:25" x14ac:dyDescent="0.25">
      <c r="A2549" s="4">
        <v>2025</v>
      </c>
      <c r="B2549" s="3">
        <v>45839</v>
      </c>
      <c r="C2549" s="3">
        <v>45930</v>
      </c>
      <c r="D2549" t="s">
        <v>177</v>
      </c>
      <c r="E2549" t="s">
        <v>178</v>
      </c>
      <c r="F2549">
        <v>2549</v>
      </c>
      <c r="G2549">
        <v>8</v>
      </c>
      <c r="H2549" t="s">
        <v>94</v>
      </c>
      <c r="I2549" t="s">
        <v>179</v>
      </c>
      <c r="L2549" t="s">
        <v>100</v>
      </c>
      <c r="M2549" t="s">
        <v>180</v>
      </c>
      <c r="Q2549" t="s">
        <v>181</v>
      </c>
      <c r="R2549">
        <v>14</v>
      </c>
      <c r="S2549" t="s">
        <v>146</v>
      </c>
      <c r="T2549">
        <v>83180</v>
      </c>
      <c r="U2549">
        <v>3553</v>
      </c>
      <c r="X2549" t="s">
        <v>182</v>
      </c>
      <c r="Y2549" s="3">
        <v>45931</v>
      </c>
    </row>
    <row r="2550" spans="1:25" x14ac:dyDescent="0.25">
      <c r="A2550" s="4">
        <v>2025</v>
      </c>
      <c r="B2550" s="3">
        <v>45839</v>
      </c>
      <c r="C2550" s="3">
        <v>45930</v>
      </c>
      <c r="D2550" t="s">
        <v>177</v>
      </c>
      <c r="E2550" t="s">
        <v>178</v>
      </c>
      <c r="F2550">
        <v>2550</v>
      </c>
      <c r="G2550">
        <v>8</v>
      </c>
      <c r="H2550" t="s">
        <v>94</v>
      </c>
      <c r="I2550" t="s">
        <v>179</v>
      </c>
      <c r="L2550" t="s">
        <v>100</v>
      </c>
      <c r="M2550" t="s">
        <v>180</v>
      </c>
      <c r="Q2550" t="s">
        <v>181</v>
      </c>
      <c r="R2550">
        <v>14</v>
      </c>
      <c r="S2550" t="s">
        <v>146</v>
      </c>
      <c r="T2550">
        <v>83180</v>
      </c>
      <c r="U2550">
        <v>3553</v>
      </c>
      <c r="X2550" t="s">
        <v>182</v>
      </c>
      <c r="Y2550" s="3">
        <v>45931</v>
      </c>
    </row>
    <row r="2551" spans="1:25" x14ac:dyDescent="0.25">
      <c r="A2551" s="4">
        <v>2025</v>
      </c>
      <c r="B2551" s="3">
        <v>45839</v>
      </c>
      <c r="C2551" s="3">
        <v>45930</v>
      </c>
      <c r="D2551" t="s">
        <v>177</v>
      </c>
      <c r="E2551" t="s">
        <v>178</v>
      </c>
      <c r="F2551">
        <v>2551</v>
      </c>
      <c r="G2551">
        <v>8</v>
      </c>
      <c r="H2551" t="s">
        <v>94</v>
      </c>
      <c r="I2551" t="s">
        <v>179</v>
      </c>
      <c r="L2551" t="s">
        <v>100</v>
      </c>
      <c r="M2551" t="s">
        <v>180</v>
      </c>
      <c r="Q2551" t="s">
        <v>181</v>
      </c>
      <c r="R2551">
        <v>14</v>
      </c>
      <c r="S2551" t="s">
        <v>146</v>
      </c>
      <c r="T2551">
        <v>83180</v>
      </c>
      <c r="U2551">
        <v>3553</v>
      </c>
      <c r="X2551" t="s">
        <v>182</v>
      </c>
      <c r="Y2551" s="3">
        <v>45931</v>
      </c>
    </row>
    <row r="2552" spans="1:25" x14ac:dyDescent="0.25">
      <c r="A2552" s="4">
        <v>2025</v>
      </c>
      <c r="B2552" s="3">
        <v>45839</v>
      </c>
      <c r="C2552" s="3">
        <v>45930</v>
      </c>
      <c r="D2552" t="s">
        <v>177</v>
      </c>
      <c r="E2552" t="s">
        <v>178</v>
      </c>
      <c r="F2552">
        <v>2552</v>
      </c>
      <c r="G2552">
        <v>8</v>
      </c>
      <c r="H2552" t="s">
        <v>94</v>
      </c>
      <c r="I2552" t="s">
        <v>179</v>
      </c>
      <c r="L2552" t="s">
        <v>100</v>
      </c>
      <c r="M2552" t="s">
        <v>180</v>
      </c>
      <c r="Q2552" t="s">
        <v>181</v>
      </c>
      <c r="R2552">
        <v>14</v>
      </c>
      <c r="S2552" t="s">
        <v>146</v>
      </c>
      <c r="T2552">
        <v>83180</v>
      </c>
      <c r="U2552">
        <v>3553</v>
      </c>
      <c r="X2552" t="s">
        <v>182</v>
      </c>
      <c r="Y2552" s="3">
        <v>45931</v>
      </c>
    </row>
    <row r="2553" spans="1:25" x14ac:dyDescent="0.25">
      <c r="A2553" s="4">
        <v>2025</v>
      </c>
      <c r="B2553" s="3">
        <v>45839</v>
      </c>
      <c r="C2553" s="3">
        <v>45930</v>
      </c>
      <c r="D2553" t="s">
        <v>177</v>
      </c>
      <c r="E2553" t="s">
        <v>178</v>
      </c>
      <c r="F2553">
        <v>2553</v>
      </c>
      <c r="G2553">
        <v>8</v>
      </c>
      <c r="H2553" t="s">
        <v>94</v>
      </c>
      <c r="I2553" t="s">
        <v>179</v>
      </c>
      <c r="L2553" t="s">
        <v>100</v>
      </c>
      <c r="M2553" t="s">
        <v>180</v>
      </c>
      <c r="Q2553" t="s">
        <v>181</v>
      </c>
      <c r="R2553">
        <v>14</v>
      </c>
      <c r="S2553" t="s">
        <v>146</v>
      </c>
      <c r="T2553">
        <v>83180</v>
      </c>
      <c r="U2553">
        <v>3553</v>
      </c>
      <c r="X2553" t="s">
        <v>182</v>
      </c>
      <c r="Y2553" s="3">
        <v>45931</v>
      </c>
    </row>
    <row r="2554" spans="1:25" x14ac:dyDescent="0.25">
      <c r="A2554" s="4">
        <v>2025</v>
      </c>
      <c r="B2554" s="3">
        <v>45839</v>
      </c>
      <c r="C2554" s="3">
        <v>45930</v>
      </c>
      <c r="D2554" t="s">
        <v>177</v>
      </c>
      <c r="E2554" t="s">
        <v>178</v>
      </c>
      <c r="F2554">
        <v>2554</v>
      </c>
      <c r="G2554">
        <v>8</v>
      </c>
      <c r="H2554" t="s">
        <v>94</v>
      </c>
      <c r="I2554" t="s">
        <v>179</v>
      </c>
      <c r="L2554" t="s">
        <v>100</v>
      </c>
      <c r="M2554" t="s">
        <v>180</v>
      </c>
      <c r="Q2554" t="s">
        <v>181</v>
      </c>
      <c r="R2554">
        <v>14</v>
      </c>
      <c r="S2554" t="s">
        <v>146</v>
      </c>
      <c r="T2554">
        <v>83180</v>
      </c>
      <c r="U2554">
        <v>3553</v>
      </c>
      <c r="X2554" t="s">
        <v>182</v>
      </c>
      <c r="Y2554" s="3">
        <v>45931</v>
      </c>
    </row>
    <row r="2555" spans="1:25" x14ac:dyDescent="0.25">
      <c r="A2555" s="4">
        <v>2025</v>
      </c>
      <c r="B2555" s="3">
        <v>45839</v>
      </c>
      <c r="C2555" s="3">
        <v>45930</v>
      </c>
      <c r="D2555" t="s">
        <v>177</v>
      </c>
      <c r="E2555" t="s">
        <v>178</v>
      </c>
      <c r="F2555">
        <v>2555</v>
      </c>
      <c r="G2555">
        <v>8</v>
      </c>
      <c r="H2555" t="s">
        <v>94</v>
      </c>
      <c r="I2555" t="s">
        <v>179</v>
      </c>
      <c r="L2555" t="s">
        <v>100</v>
      </c>
      <c r="M2555" t="s">
        <v>180</v>
      </c>
      <c r="Q2555" t="s">
        <v>181</v>
      </c>
      <c r="R2555">
        <v>14</v>
      </c>
      <c r="S2555" t="s">
        <v>146</v>
      </c>
      <c r="T2555">
        <v>83180</v>
      </c>
      <c r="U2555">
        <v>3553</v>
      </c>
      <c r="X2555" t="s">
        <v>182</v>
      </c>
      <c r="Y2555" s="3">
        <v>45931</v>
      </c>
    </row>
    <row r="2556" spans="1:25" x14ac:dyDescent="0.25">
      <c r="A2556" s="4">
        <v>2025</v>
      </c>
      <c r="B2556" s="3">
        <v>45839</v>
      </c>
      <c r="C2556" s="3">
        <v>45930</v>
      </c>
      <c r="D2556" t="s">
        <v>177</v>
      </c>
      <c r="E2556" t="s">
        <v>178</v>
      </c>
      <c r="F2556">
        <v>2556</v>
      </c>
      <c r="G2556">
        <v>8</v>
      </c>
      <c r="H2556" t="s">
        <v>94</v>
      </c>
      <c r="I2556" t="s">
        <v>179</v>
      </c>
      <c r="L2556" t="s">
        <v>100</v>
      </c>
      <c r="M2556" t="s">
        <v>180</v>
      </c>
      <c r="Q2556" t="s">
        <v>181</v>
      </c>
      <c r="R2556">
        <v>14</v>
      </c>
      <c r="S2556" t="s">
        <v>146</v>
      </c>
      <c r="T2556">
        <v>83180</v>
      </c>
      <c r="U2556">
        <v>3553</v>
      </c>
      <c r="X2556" t="s">
        <v>182</v>
      </c>
      <c r="Y2556" s="3">
        <v>45931</v>
      </c>
    </row>
    <row r="2557" spans="1:25" x14ac:dyDescent="0.25">
      <c r="A2557" s="4">
        <v>2025</v>
      </c>
      <c r="B2557" s="3">
        <v>45839</v>
      </c>
      <c r="C2557" s="3">
        <v>45930</v>
      </c>
      <c r="D2557" t="s">
        <v>177</v>
      </c>
      <c r="E2557" t="s">
        <v>178</v>
      </c>
      <c r="F2557">
        <v>2557</v>
      </c>
      <c r="G2557">
        <v>8</v>
      </c>
      <c r="H2557" t="s">
        <v>94</v>
      </c>
      <c r="I2557" t="s">
        <v>179</v>
      </c>
      <c r="L2557" t="s">
        <v>100</v>
      </c>
      <c r="M2557" t="s">
        <v>180</v>
      </c>
      <c r="Q2557" t="s">
        <v>181</v>
      </c>
      <c r="R2557">
        <v>14</v>
      </c>
      <c r="S2557" t="s">
        <v>146</v>
      </c>
      <c r="T2557">
        <v>83180</v>
      </c>
      <c r="U2557">
        <v>3553</v>
      </c>
      <c r="X2557" t="s">
        <v>182</v>
      </c>
      <c r="Y2557" s="3">
        <v>45931</v>
      </c>
    </row>
    <row r="2558" spans="1:25" x14ac:dyDescent="0.25">
      <c r="A2558" s="4">
        <v>2025</v>
      </c>
      <c r="B2558" s="3">
        <v>45839</v>
      </c>
      <c r="C2558" s="3">
        <v>45930</v>
      </c>
      <c r="D2558" t="s">
        <v>177</v>
      </c>
      <c r="E2558" t="s">
        <v>178</v>
      </c>
      <c r="F2558">
        <v>2558</v>
      </c>
      <c r="G2558">
        <v>8</v>
      </c>
      <c r="H2558" t="s">
        <v>94</v>
      </c>
      <c r="I2558" t="s">
        <v>179</v>
      </c>
      <c r="L2558" t="s">
        <v>100</v>
      </c>
      <c r="M2558" t="s">
        <v>180</v>
      </c>
      <c r="Q2558" t="s">
        <v>181</v>
      </c>
      <c r="R2558">
        <v>14</v>
      </c>
      <c r="S2558" t="s">
        <v>146</v>
      </c>
      <c r="T2558">
        <v>83180</v>
      </c>
      <c r="U2558">
        <v>3553</v>
      </c>
      <c r="X2558" t="s">
        <v>182</v>
      </c>
      <c r="Y2558" s="3">
        <v>45931</v>
      </c>
    </row>
    <row r="2559" spans="1:25" x14ac:dyDescent="0.25">
      <c r="A2559" s="4">
        <v>2025</v>
      </c>
      <c r="B2559" s="3">
        <v>45839</v>
      </c>
      <c r="C2559" s="3">
        <v>45930</v>
      </c>
      <c r="D2559" t="s">
        <v>177</v>
      </c>
      <c r="E2559" t="s">
        <v>178</v>
      </c>
      <c r="F2559">
        <v>2559</v>
      </c>
      <c r="G2559">
        <v>8</v>
      </c>
      <c r="H2559" t="s">
        <v>94</v>
      </c>
      <c r="I2559" t="s">
        <v>179</v>
      </c>
      <c r="L2559" t="s">
        <v>100</v>
      </c>
      <c r="M2559" t="s">
        <v>180</v>
      </c>
      <c r="Q2559" t="s">
        <v>181</v>
      </c>
      <c r="R2559">
        <v>14</v>
      </c>
      <c r="S2559" t="s">
        <v>146</v>
      </c>
      <c r="T2559">
        <v>83180</v>
      </c>
      <c r="U2559">
        <v>3553</v>
      </c>
      <c r="X2559" t="s">
        <v>182</v>
      </c>
      <c r="Y2559" s="3">
        <v>45931</v>
      </c>
    </row>
    <row r="2560" spans="1:25" x14ac:dyDescent="0.25">
      <c r="A2560" s="4">
        <v>2025</v>
      </c>
      <c r="B2560" s="3">
        <v>45839</v>
      </c>
      <c r="C2560" s="3">
        <v>45930</v>
      </c>
      <c r="D2560" t="s">
        <v>177</v>
      </c>
      <c r="E2560" t="s">
        <v>178</v>
      </c>
      <c r="F2560">
        <v>2560</v>
      </c>
      <c r="G2560">
        <v>8</v>
      </c>
      <c r="H2560" t="s">
        <v>94</v>
      </c>
      <c r="I2560" t="s">
        <v>179</v>
      </c>
      <c r="L2560" t="s">
        <v>100</v>
      </c>
      <c r="M2560" t="s">
        <v>180</v>
      </c>
      <c r="Q2560" t="s">
        <v>181</v>
      </c>
      <c r="R2560">
        <v>14</v>
      </c>
      <c r="S2560" t="s">
        <v>146</v>
      </c>
      <c r="T2560">
        <v>83180</v>
      </c>
      <c r="U2560">
        <v>3553</v>
      </c>
      <c r="X2560" t="s">
        <v>182</v>
      </c>
      <c r="Y2560" s="3">
        <v>45931</v>
      </c>
    </row>
    <row r="2561" spans="1:25" x14ac:dyDescent="0.25">
      <c r="A2561" s="4">
        <v>2025</v>
      </c>
      <c r="B2561" s="3">
        <v>45839</v>
      </c>
      <c r="C2561" s="3">
        <v>45930</v>
      </c>
      <c r="D2561" t="s">
        <v>177</v>
      </c>
      <c r="E2561" t="s">
        <v>178</v>
      </c>
      <c r="F2561">
        <v>2561</v>
      </c>
      <c r="G2561">
        <v>8</v>
      </c>
      <c r="H2561" t="s">
        <v>94</v>
      </c>
      <c r="I2561" t="s">
        <v>179</v>
      </c>
      <c r="L2561" t="s">
        <v>100</v>
      </c>
      <c r="M2561" t="s">
        <v>180</v>
      </c>
      <c r="Q2561" t="s">
        <v>181</v>
      </c>
      <c r="R2561">
        <v>14</v>
      </c>
      <c r="S2561" t="s">
        <v>146</v>
      </c>
      <c r="T2561">
        <v>83180</v>
      </c>
      <c r="U2561">
        <v>3553</v>
      </c>
      <c r="X2561" t="s">
        <v>182</v>
      </c>
      <c r="Y2561" s="3">
        <v>45931</v>
      </c>
    </row>
    <row r="2562" spans="1:25" x14ac:dyDescent="0.25">
      <c r="A2562" s="4">
        <v>2025</v>
      </c>
      <c r="B2562" s="3">
        <v>45839</v>
      </c>
      <c r="C2562" s="3">
        <v>45930</v>
      </c>
      <c r="D2562" t="s">
        <v>177</v>
      </c>
      <c r="E2562" t="s">
        <v>178</v>
      </c>
      <c r="F2562">
        <v>2562</v>
      </c>
      <c r="G2562">
        <v>8</v>
      </c>
      <c r="H2562" t="s">
        <v>94</v>
      </c>
      <c r="I2562" t="s">
        <v>179</v>
      </c>
      <c r="L2562" t="s">
        <v>100</v>
      </c>
      <c r="M2562" t="s">
        <v>180</v>
      </c>
      <c r="Q2562" t="s">
        <v>181</v>
      </c>
      <c r="R2562">
        <v>14</v>
      </c>
      <c r="S2562" t="s">
        <v>146</v>
      </c>
      <c r="T2562">
        <v>83180</v>
      </c>
      <c r="U2562">
        <v>3553</v>
      </c>
      <c r="X2562" t="s">
        <v>182</v>
      </c>
      <c r="Y2562" s="3">
        <v>45931</v>
      </c>
    </row>
    <row r="2563" spans="1:25" x14ac:dyDescent="0.25">
      <c r="A2563" s="4">
        <v>2025</v>
      </c>
      <c r="B2563" s="3">
        <v>45839</v>
      </c>
      <c r="C2563" s="3">
        <v>45930</v>
      </c>
      <c r="D2563" t="s">
        <v>177</v>
      </c>
      <c r="E2563" t="s">
        <v>178</v>
      </c>
      <c r="F2563">
        <v>2563</v>
      </c>
      <c r="G2563">
        <v>8</v>
      </c>
      <c r="H2563" t="s">
        <v>94</v>
      </c>
      <c r="I2563" t="s">
        <v>179</v>
      </c>
      <c r="L2563" t="s">
        <v>100</v>
      </c>
      <c r="M2563" t="s">
        <v>180</v>
      </c>
      <c r="Q2563" t="s">
        <v>181</v>
      </c>
      <c r="R2563">
        <v>14</v>
      </c>
      <c r="S2563" t="s">
        <v>146</v>
      </c>
      <c r="T2563">
        <v>83180</v>
      </c>
      <c r="U2563">
        <v>3553</v>
      </c>
      <c r="X2563" t="s">
        <v>182</v>
      </c>
      <c r="Y2563" s="3">
        <v>45931</v>
      </c>
    </row>
    <row r="2564" spans="1:25" x14ac:dyDescent="0.25">
      <c r="A2564" s="4">
        <v>2025</v>
      </c>
      <c r="B2564" s="3">
        <v>45839</v>
      </c>
      <c r="C2564" s="3">
        <v>45930</v>
      </c>
      <c r="D2564" t="s">
        <v>177</v>
      </c>
      <c r="E2564" t="s">
        <v>178</v>
      </c>
      <c r="F2564">
        <v>2564</v>
      </c>
      <c r="G2564">
        <v>8</v>
      </c>
      <c r="H2564" t="s">
        <v>94</v>
      </c>
      <c r="I2564" t="s">
        <v>179</v>
      </c>
      <c r="L2564" t="s">
        <v>100</v>
      </c>
      <c r="M2564" t="s">
        <v>180</v>
      </c>
      <c r="Q2564" t="s">
        <v>181</v>
      </c>
      <c r="R2564">
        <v>14</v>
      </c>
      <c r="S2564" t="s">
        <v>146</v>
      </c>
      <c r="T2564">
        <v>83180</v>
      </c>
      <c r="U2564">
        <v>3553</v>
      </c>
      <c r="X2564" t="s">
        <v>182</v>
      </c>
      <c r="Y2564" s="3">
        <v>45931</v>
      </c>
    </row>
    <row r="2565" spans="1:25" x14ac:dyDescent="0.25">
      <c r="A2565" s="4">
        <v>2025</v>
      </c>
      <c r="B2565" s="3">
        <v>45839</v>
      </c>
      <c r="C2565" s="3">
        <v>45930</v>
      </c>
      <c r="D2565" t="s">
        <v>177</v>
      </c>
      <c r="E2565" t="s">
        <v>178</v>
      </c>
      <c r="F2565">
        <v>2565</v>
      </c>
      <c r="G2565">
        <v>8</v>
      </c>
      <c r="H2565" t="s">
        <v>94</v>
      </c>
      <c r="I2565" t="s">
        <v>179</v>
      </c>
      <c r="L2565" t="s">
        <v>100</v>
      </c>
      <c r="M2565" t="s">
        <v>180</v>
      </c>
      <c r="Q2565" t="s">
        <v>181</v>
      </c>
      <c r="R2565">
        <v>14</v>
      </c>
      <c r="S2565" t="s">
        <v>146</v>
      </c>
      <c r="T2565">
        <v>83180</v>
      </c>
      <c r="U2565">
        <v>3553</v>
      </c>
      <c r="X2565" t="s">
        <v>182</v>
      </c>
      <c r="Y2565" s="3">
        <v>45931</v>
      </c>
    </row>
    <row r="2566" spans="1:25" x14ac:dyDescent="0.25">
      <c r="A2566" s="4">
        <v>2025</v>
      </c>
      <c r="B2566" s="3">
        <v>45839</v>
      </c>
      <c r="C2566" s="3">
        <v>45930</v>
      </c>
      <c r="D2566" t="s">
        <v>177</v>
      </c>
      <c r="E2566" t="s">
        <v>178</v>
      </c>
      <c r="F2566">
        <v>2566</v>
      </c>
      <c r="G2566">
        <v>8</v>
      </c>
      <c r="H2566" t="s">
        <v>94</v>
      </c>
      <c r="I2566" t="s">
        <v>179</v>
      </c>
      <c r="L2566" t="s">
        <v>100</v>
      </c>
      <c r="M2566" t="s">
        <v>180</v>
      </c>
      <c r="Q2566" t="s">
        <v>181</v>
      </c>
      <c r="R2566">
        <v>14</v>
      </c>
      <c r="S2566" t="s">
        <v>146</v>
      </c>
      <c r="T2566">
        <v>83180</v>
      </c>
      <c r="U2566">
        <v>3553</v>
      </c>
      <c r="X2566" t="s">
        <v>182</v>
      </c>
      <c r="Y2566" s="3">
        <v>45931</v>
      </c>
    </row>
    <row r="2567" spans="1:25" x14ac:dyDescent="0.25">
      <c r="A2567" s="4">
        <v>2025</v>
      </c>
      <c r="B2567" s="3">
        <v>45839</v>
      </c>
      <c r="C2567" s="3">
        <v>45930</v>
      </c>
      <c r="D2567" t="s">
        <v>177</v>
      </c>
      <c r="E2567" t="s">
        <v>178</v>
      </c>
      <c r="F2567">
        <v>2567</v>
      </c>
      <c r="G2567">
        <v>8</v>
      </c>
      <c r="H2567" t="s">
        <v>94</v>
      </c>
      <c r="I2567" t="s">
        <v>179</v>
      </c>
      <c r="L2567" t="s">
        <v>100</v>
      </c>
      <c r="M2567" t="s">
        <v>180</v>
      </c>
      <c r="Q2567" t="s">
        <v>181</v>
      </c>
      <c r="R2567">
        <v>14</v>
      </c>
      <c r="S2567" t="s">
        <v>146</v>
      </c>
      <c r="T2567">
        <v>83180</v>
      </c>
      <c r="U2567">
        <v>3553</v>
      </c>
      <c r="X2567" t="s">
        <v>182</v>
      </c>
      <c r="Y2567" s="3">
        <v>45931</v>
      </c>
    </row>
    <row r="2568" spans="1:25" x14ac:dyDescent="0.25">
      <c r="A2568" s="4">
        <v>2025</v>
      </c>
      <c r="B2568" s="3">
        <v>45839</v>
      </c>
      <c r="C2568" s="3">
        <v>45930</v>
      </c>
      <c r="D2568" t="s">
        <v>177</v>
      </c>
      <c r="E2568" t="s">
        <v>178</v>
      </c>
      <c r="F2568">
        <v>2568</v>
      </c>
      <c r="G2568">
        <v>8</v>
      </c>
      <c r="H2568" t="s">
        <v>94</v>
      </c>
      <c r="I2568" t="s">
        <v>179</v>
      </c>
      <c r="L2568" t="s">
        <v>100</v>
      </c>
      <c r="M2568" t="s">
        <v>180</v>
      </c>
      <c r="Q2568" t="s">
        <v>181</v>
      </c>
      <c r="R2568">
        <v>14</v>
      </c>
      <c r="S2568" t="s">
        <v>146</v>
      </c>
      <c r="T2568">
        <v>83180</v>
      </c>
      <c r="U2568">
        <v>3553</v>
      </c>
      <c r="X2568" t="s">
        <v>182</v>
      </c>
      <c r="Y2568" s="3">
        <v>45931</v>
      </c>
    </row>
    <row r="2569" spans="1:25" x14ac:dyDescent="0.25">
      <c r="A2569" s="4">
        <v>2025</v>
      </c>
      <c r="B2569" s="3">
        <v>45839</v>
      </c>
      <c r="C2569" s="3">
        <v>45930</v>
      </c>
      <c r="D2569" t="s">
        <v>177</v>
      </c>
      <c r="E2569" t="s">
        <v>178</v>
      </c>
      <c r="F2569">
        <v>2569</v>
      </c>
      <c r="G2569">
        <v>8</v>
      </c>
      <c r="H2569" t="s">
        <v>94</v>
      </c>
      <c r="I2569" t="s">
        <v>179</v>
      </c>
      <c r="L2569" t="s">
        <v>100</v>
      </c>
      <c r="M2569" t="s">
        <v>180</v>
      </c>
      <c r="Q2569" t="s">
        <v>181</v>
      </c>
      <c r="R2569">
        <v>14</v>
      </c>
      <c r="S2569" t="s">
        <v>146</v>
      </c>
      <c r="T2569">
        <v>83180</v>
      </c>
      <c r="U2569">
        <v>3553</v>
      </c>
      <c r="X2569" t="s">
        <v>182</v>
      </c>
      <c r="Y2569" s="3">
        <v>45931</v>
      </c>
    </row>
    <row r="2570" spans="1:25" x14ac:dyDescent="0.25">
      <c r="A2570" s="4">
        <v>2025</v>
      </c>
      <c r="B2570" s="3">
        <v>45839</v>
      </c>
      <c r="C2570" s="3">
        <v>45930</v>
      </c>
      <c r="D2570" t="s">
        <v>177</v>
      </c>
      <c r="E2570" t="s">
        <v>178</v>
      </c>
      <c r="F2570">
        <v>2570</v>
      </c>
      <c r="G2570">
        <v>8</v>
      </c>
      <c r="H2570" t="s">
        <v>94</v>
      </c>
      <c r="I2570" t="s">
        <v>179</v>
      </c>
      <c r="L2570" t="s">
        <v>100</v>
      </c>
      <c r="M2570" t="s">
        <v>180</v>
      </c>
      <c r="Q2570" t="s">
        <v>181</v>
      </c>
      <c r="R2570">
        <v>14</v>
      </c>
      <c r="S2570" t="s">
        <v>146</v>
      </c>
      <c r="T2570">
        <v>83180</v>
      </c>
      <c r="U2570">
        <v>3553</v>
      </c>
      <c r="X2570" t="s">
        <v>182</v>
      </c>
      <c r="Y2570" s="3">
        <v>45931</v>
      </c>
    </row>
    <row r="2571" spans="1:25" x14ac:dyDescent="0.25">
      <c r="A2571" s="4">
        <v>2025</v>
      </c>
      <c r="B2571" s="3">
        <v>45839</v>
      </c>
      <c r="C2571" s="3">
        <v>45930</v>
      </c>
      <c r="D2571" t="s">
        <v>177</v>
      </c>
      <c r="E2571" t="s">
        <v>178</v>
      </c>
      <c r="F2571">
        <v>2571</v>
      </c>
      <c r="G2571">
        <v>8</v>
      </c>
      <c r="H2571" t="s">
        <v>94</v>
      </c>
      <c r="I2571" t="s">
        <v>179</v>
      </c>
      <c r="L2571" t="s">
        <v>100</v>
      </c>
      <c r="M2571" t="s">
        <v>180</v>
      </c>
      <c r="Q2571" t="s">
        <v>181</v>
      </c>
      <c r="R2571">
        <v>14</v>
      </c>
      <c r="S2571" t="s">
        <v>146</v>
      </c>
      <c r="T2571">
        <v>83180</v>
      </c>
      <c r="U2571">
        <v>3553</v>
      </c>
      <c r="X2571" t="s">
        <v>182</v>
      </c>
      <c r="Y2571" s="3">
        <v>45931</v>
      </c>
    </row>
    <row r="2572" spans="1:25" x14ac:dyDescent="0.25">
      <c r="A2572" s="4">
        <v>2025</v>
      </c>
      <c r="B2572" s="3">
        <v>45839</v>
      </c>
      <c r="C2572" s="3">
        <v>45930</v>
      </c>
      <c r="D2572" t="s">
        <v>177</v>
      </c>
      <c r="E2572" t="s">
        <v>178</v>
      </c>
      <c r="F2572">
        <v>2572</v>
      </c>
      <c r="G2572">
        <v>8</v>
      </c>
      <c r="H2572" t="s">
        <v>94</v>
      </c>
      <c r="I2572" t="s">
        <v>179</v>
      </c>
      <c r="L2572" t="s">
        <v>100</v>
      </c>
      <c r="M2572" t="s">
        <v>180</v>
      </c>
      <c r="Q2572" t="s">
        <v>181</v>
      </c>
      <c r="R2572">
        <v>14</v>
      </c>
      <c r="S2572" t="s">
        <v>146</v>
      </c>
      <c r="T2572">
        <v>83180</v>
      </c>
      <c r="U2572">
        <v>3553</v>
      </c>
      <c r="X2572" t="s">
        <v>182</v>
      </c>
      <c r="Y2572" s="3">
        <v>45931</v>
      </c>
    </row>
    <row r="2573" spans="1:25" x14ac:dyDescent="0.25">
      <c r="A2573" s="4">
        <v>2025</v>
      </c>
      <c r="B2573" s="3">
        <v>45839</v>
      </c>
      <c r="C2573" s="3">
        <v>45930</v>
      </c>
      <c r="D2573" t="s">
        <v>177</v>
      </c>
      <c r="E2573" t="s">
        <v>178</v>
      </c>
      <c r="F2573">
        <v>2573</v>
      </c>
      <c r="G2573">
        <v>8</v>
      </c>
      <c r="H2573" t="s">
        <v>94</v>
      </c>
      <c r="I2573" t="s">
        <v>179</v>
      </c>
      <c r="L2573" t="s">
        <v>100</v>
      </c>
      <c r="M2573" t="s">
        <v>180</v>
      </c>
      <c r="Q2573" t="s">
        <v>181</v>
      </c>
      <c r="R2573">
        <v>14</v>
      </c>
      <c r="S2573" t="s">
        <v>146</v>
      </c>
      <c r="T2573">
        <v>83180</v>
      </c>
      <c r="U2573">
        <v>3553</v>
      </c>
      <c r="X2573" t="s">
        <v>182</v>
      </c>
      <c r="Y2573" s="3">
        <v>45931</v>
      </c>
    </row>
    <row r="2574" spans="1:25" x14ac:dyDescent="0.25">
      <c r="A2574" s="4">
        <v>2025</v>
      </c>
      <c r="B2574" s="3">
        <v>45839</v>
      </c>
      <c r="C2574" s="3">
        <v>45930</v>
      </c>
      <c r="D2574" t="s">
        <v>177</v>
      </c>
      <c r="E2574" t="s">
        <v>178</v>
      </c>
      <c r="F2574">
        <v>2574</v>
      </c>
      <c r="G2574">
        <v>8</v>
      </c>
      <c r="H2574" t="s">
        <v>94</v>
      </c>
      <c r="I2574" t="s">
        <v>179</v>
      </c>
      <c r="L2574" t="s">
        <v>100</v>
      </c>
      <c r="M2574" t="s">
        <v>180</v>
      </c>
      <c r="Q2574" t="s">
        <v>181</v>
      </c>
      <c r="R2574">
        <v>14</v>
      </c>
      <c r="S2574" t="s">
        <v>146</v>
      </c>
      <c r="T2574">
        <v>83180</v>
      </c>
      <c r="U2574">
        <v>3553</v>
      </c>
      <c r="X2574" t="s">
        <v>182</v>
      </c>
      <c r="Y2574" s="3">
        <v>45931</v>
      </c>
    </row>
    <row r="2575" spans="1:25" x14ac:dyDescent="0.25">
      <c r="A2575" s="4">
        <v>2025</v>
      </c>
      <c r="B2575" s="3">
        <v>45839</v>
      </c>
      <c r="C2575" s="3">
        <v>45930</v>
      </c>
      <c r="D2575" t="s">
        <v>177</v>
      </c>
      <c r="E2575" t="s">
        <v>178</v>
      </c>
      <c r="F2575">
        <v>2575</v>
      </c>
      <c r="G2575">
        <v>8</v>
      </c>
      <c r="H2575" t="s">
        <v>94</v>
      </c>
      <c r="I2575" t="s">
        <v>179</v>
      </c>
      <c r="L2575" t="s">
        <v>100</v>
      </c>
      <c r="M2575" t="s">
        <v>180</v>
      </c>
      <c r="Q2575" t="s">
        <v>181</v>
      </c>
      <c r="R2575">
        <v>14</v>
      </c>
      <c r="S2575" t="s">
        <v>146</v>
      </c>
      <c r="T2575">
        <v>83180</v>
      </c>
      <c r="U2575">
        <v>3553</v>
      </c>
      <c r="X2575" t="s">
        <v>182</v>
      </c>
      <c r="Y2575" s="3">
        <v>45931</v>
      </c>
    </row>
    <row r="2576" spans="1:25" x14ac:dyDescent="0.25">
      <c r="A2576" s="4">
        <v>2025</v>
      </c>
      <c r="B2576" s="3">
        <v>45839</v>
      </c>
      <c r="C2576" s="3">
        <v>45930</v>
      </c>
      <c r="D2576" t="s">
        <v>177</v>
      </c>
      <c r="E2576" t="s">
        <v>178</v>
      </c>
      <c r="F2576">
        <v>2576</v>
      </c>
      <c r="G2576">
        <v>8</v>
      </c>
      <c r="H2576" t="s">
        <v>94</v>
      </c>
      <c r="I2576" t="s">
        <v>179</v>
      </c>
      <c r="L2576" t="s">
        <v>100</v>
      </c>
      <c r="M2576" t="s">
        <v>180</v>
      </c>
      <c r="Q2576" t="s">
        <v>181</v>
      </c>
      <c r="R2576">
        <v>14</v>
      </c>
      <c r="S2576" t="s">
        <v>146</v>
      </c>
      <c r="T2576">
        <v>83180</v>
      </c>
      <c r="U2576">
        <v>3553</v>
      </c>
      <c r="X2576" t="s">
        <v>182</v>
      </c>
      <c r="Y2576" s="3">
        <v>45931</v>
      </c>
    </row>
    <row r="2577" spans="1:25" x14ac:dyDescent="0.25">
      <c r="A2577" s="4">
        <v>2025</v>
      </c>
      <c r="B2577" s="3">
        <v>45839</v>
      </c>
      <c r="C2577" s="3">
        <v>45930</v>
      </c>
      <c r="D2577" t="s">
        <v>177</v>
      </c>
      <c r="E2577" t="s">
        <v>178</v>
      </c>
      <c r="F2577">
        <v>2577</v>
      </c>
      <c r="G2577">
        <v>8</v>
      </c>
      <c r="H2577" t="s">
        <v>94</v>
      </c>
      <c r="I2577" t="s">
        <v>179</v>
      </c>
      <c r="L2577" t="s">
        <v>100</v>
      </c>
      <c r="M2577" t="s">
        <v>180</v>
      </c>
      <c r="Q2577" t="s">
        <v>181</v>
      </c>
      <c r="R2577">
        <v>14</v>
      </c>
      <c r="S2577" t="s">
        <v>146</v>
      </c>
      <c r="T2577">
        <v>83180</v>
      </c>
      <c r="U2577">
        <v>3553</v>
      </c>
      <c r="X2577" t="s">
        <v>182</v>
      </c>
      <c r="Y2577" s="3">
        <v>45931</v>
      </c>
    </row>
    <row r="2578" spans="1:25" x14ac:dyDescent="0.25">
      <c r="A2578" s="4">
        <v>2025</v>
      </c>
      <c r="B2578" s="3">
        <v>45839</v>
      </c>
      <c r="C2578" s="3">
        <v>45930</v>
      </c>
      <c r="D2578" t="s">
        <v>177</v>
      </c>
      <c r="E2578" t="s">
        <v>178</v>
      </c>
      <c r="F2578">
        <v>2578</v>
      </c>
      <c r="G2578">
        <v>8</v>
      </c>
      <c r="H2578" t="s">
        <v>94</v>
      </c>
      <c r="I2578" t="s">
        <v>179</v>
      </c>
      <c r="L2578" t="s">
        <v>100</v>
      </c>
      <c r="M2578" t="s">
        <v>180</v>
      </c>
      <c r="Q2578" t="s">
        <v>181</v>
      </c>
      <c r="R2578">
        <v>14</v>
      </c>
      <c r="S2578" t="s">
        <v>146</v>
      </c>
      <c r="T2578">
        <v>83180</v>
      </c>
      <c r="U2578">
        <v>3553</v>
      </c>
      <c r="X2578" t="s">
        <v>182</v>
      </c>
      <c r="Y2578" s="3">
        <v>45931</v>
      </c>
    </row>
    <row r="2579" spans="1:25" x14ac:dyDescent="0.25">
      <c r="A2579" s="4">
        <v>2025</v>
      </c>
      <c r="B2579" s="3">
        <v>45839</v>
      </c>
      <c r="C2579" s="3">
        <v>45930</v>
      </c>
      <c r="D2579" t="s">
        <v>177</v>
      </c>
      <c r="E2579" t="s">
        <v>178</v>
      </c>
      <c r="F2579">
        <v>2579</v>
      </c>
      <c r="G2579">
        <v>8</v>
      </c>
      <c r="H2579" t="s">
        <v>94</v>
      </c>
      <c r="I2579" t="s">
        <v>179</v>
      </c>
      <c r="L2579" t="s">
        <v>100</v>
      </c>
      <c r="M2579" t="s">
        <v>180</v>
      </c>
      <c r="Q2579" t="s">
        <v>181</v>
      </c>
      <c r="R2579">
        <v>14</v>
      </c>
      <c r="S2579" t="s">
        <v>146</v>
      </c>
      <c r="T2579">
        <v>83180</v>
      </c>
      <c r="U2579">
        <v>3553</v>
      </c>
      <c r="X2579" t="s">
        <v>182</v>
      </c>
      <c r="Y2579" s="3">
        <v>45931</v>
      </c>
    </row>
    <row r="2580" spans="1:25" x14ac:dyDescent="0.25">
      <c r="A2580" s="4">
        <v>2025</v>
      </c>
      <c r="B2580" s="3">
        <v>45839</v>
      </c>
      <c r="C2580" s="3">
        <v>45930</v>
      </c>
      <c r="D2580" t="s">
        <v>177</v>
      </c>
      <c r="E2580" t="s">
        <v>178</v>
      </c>
      <c r="F2580">
        <v>2580</v>
      </c>
      <c r="G2580">
        <v>8</v>
      </c>
      <c r="H2580" t="s">
        <v>94</v>
      </c>
      <c r="I2580" t="s">
        <v>179</v>
      </c>
      <c r="L2580" t="s">
        <v>100</v>
      </c>
      <c r="M2580" t="s">
        <v>180</v>
      </c>
      <c r="Q2580" t="s">
        <v>181</v>
      </c>
      <c r="R2580">
        <v>14</v>
      </c>
      <c r="S2580" t="s">
        <v>146</v>
      </c>
      <c r="T2580">
        <v>83180</v>
      </c>
      <c r="U2580">
        <v>3553</v>
      </c>
      <c r="X2580" t="s">
        <v>182</v>
      </c>
      <c r="Y2580" s="3">
        <v>45931</v>
      </c>
    </row>
    <row r="2581" spans="1:25" x14ac:dyDescent="0.25">
      <c r="A2581" s="4">
        <v>2025</v>
      </c>
      <c r="B2581" s="3">
        <v>45839</v>
      </c>
      <c r="C2581" s="3">
        <v>45930</v>
      </c>
      <c r="D2581" t="s">
        <v>177</v>
      </c>
      <c r="E2581" t="s">
        <v>178</v>
      </c>
      <c r="F2581">
        <v>2581</v>
      </c>
      <c r="G2581">
        <v>8</v>
      </c>
      <c r="H2581" t="s">
        <v>94</v>
      </c>
      <c r="I2581" t="s">
        <v>179</v>
      </c>
      <c r="L2581" t="s">
        <v>100</v>
      </c>
      <c r="M2581" t="s">
        <v>180</v>
      </c>
      <c r="Q2581" t="s">
        <v>181</v>
      </c>
      <c r="R2581">
        <v>14</v>
      </c>
      <c r="S2581" t="s">
        <v>146</v>
      </c>
      <c r="T2581">
        <v>83180</v>
      </c>
      <c r="U2581">
        <v>3553</v>
      </c>
      <c r="X2581" t="s">
        <v>182</v>
      </c>
      <c r="Y2581" s="3">
        <v>45931</v>
      </c>
    </row>
    <row r="2582" spans="1:25" x14ac:dyDescent="0.25">
      <c r="A2582" s="4">
        <v>2025</v>
      </c>
      <c r="B2582" s="3">
        <v>45839</v>
      </c>
      <c r="C2582" s="3">
        <v>45930</v>
      </c>
      <c r="D2582" t="s">
        <v>177</v>
      </c>
      <c r="E2582" t="s">
        <v>178</v>
      </c>
      <c r="F2582">
        <v>2582</v>
      </c>
      <c r="G2582">
        <v>8</v>
      </c>
      <c r="H2582" t="s">
        <v>94</v>
      </c>
      <c r="I2582" t="s">
        <v>179</v>
      </c>
      <c r="L2582" t="s">
        <v>100</v>
      </c>
      <c r="M2582" t="s">
        <v>180</v>
      </c>
      <c r="Q2582" t="s">
        <v>181</v>
      </c>
      <c r="R2582">
        <v>14</v>
      </c>
      <c r="S2582" t="s">
        <v>146</v>
      </c>
      <c r="T2582">
        <v>83180</v>
      </c>
      <c r="U2582">
        <v>3553</v>
      </c>
      <c r="X2582" t="s">
        <v>182</v>
      </c>
      <c r="Y2582" s="3">
        <v>45931</v>
      </c>
    </row>
    <row r="2583" spans="1:25" x14ac:dyDescent="0.25">
      <c r="A2583" s="4">
        <v>2025</v>
      </c>
      <c r="B2583" s="3">
        <v>45839</v>
      </c>
      <c r="C2583" s="3">
        <v>45930</v>
      </c>
      <c r="D2583" t="s">
        <v>177</v>
      </c>
      <c r="E2583" t="s">
        <v>178</v>
      </c>
      <c r="F2583">
        <v>2583</v>
      </c>
      <c r="G2583">
        <v>8</v>
      </c>
      <c r="H2583" t="s">
        <v>94</v>
      </c>
      <c r="I2583" t="s">
        <v>179</v>
      </c>
      <c r="L2583" t="s">
        <v>100</v>
      </c>
      <c r="M2583" t="s">
        <v>180</v>
      </c>
      <c r="Q2583" t="s">
        <v>181</v>
      </c>
      <c r="R2583">
        <v>14</v>
      </c>
      <c r="S2583" t="s">
        <v>146</v>
      </c>
      <c r="T2583">
        <v>83180</v>
      </c>
      <c r="U2583">
        <v>3553</v>
      </c>
      <c r="X2583" t="s">
        <v>182</v>
      </c>
      <c r="Y2583" s="3">
        <v>45931</v>
      </c>
    </row>
    <row r="2584" spans="1:25" x14ac:dyDescent="0.25">
      <c r="A2584" s="4">
        <v>2025</v>
      </c>
      <c r="B2584" s="3">
        <v>45839</v>
      </c>
      <c r="C2584" s="3">
        <v>45930</v>
      </c>
      <c r="D2584" t="s">
        <v>177</v>
      </c>
      <c r="E2584" t="s">
        <v>178</v>
      </c>
      <c r="F2584">
        <v>2584</v>
      </c>
      <c r="G2584">
        <v>8</v>
      </c>
      <c r="H2584" t="s">
        <v>94</v>
      </c>
      <c r="I2584" t="s">
        <v>179</v>
      </c>
      <c r="L2584" t="s">
        <v>100</v>
      </c>
      <c r="M2584" t="s">
        <v>180</v>
      </c>
      <c r="Q2584" t="s">
        <v>181</v>
      </c>
      <c r="R2584">
        <v>14</v>
      </c>
      <c r="S2584" t="s">
        <v>146</v>
      </c>
      <c r="T2584">
        <v>83180</v>
      </c>
      <c r="U2584">
        <v>3553</v>
      </c>
      <c r="X2584" t="s">
        <v>182</v>
      </c>
      <c r="Y2584" s="3">
        <v>45931</v>
      </c>
    </row>
    <row r="2585" spans="1:25" x14ac:dyDescent="0.25">
      <c r="A2585" s="4">
        <v>2025</v>
      </c>
      <c r="B2585" s="3">
        <v>45839</v>
      </c>
      <c r="C2585" s="3">
        <v>45930</v>
      </c>
      <c r="D2585" t="s">
        <v>177</v>
      </c>
      <c r="E2585" t="s">
        <v>178</v>
      </c>
      <c r="F2585">
        <v>2585</v>
      </c>
      <c r="G2585">
        <v>8</v>
      </c>
      <c r="H2585" t="s">
        <v>94</v>
      </c>
      <c r="I2585" t="s">
        <v>179</v>
      </c>
      <c r="L2585" t="s">
        <v>100</v>
      </c>
      <c r="M2585" t="s">
        <v>180</v>
      </c>
      <c r="Q2585" t="s">
        <v>181</v>
      </c>
      <c r="R2585">
        <v>14</v>
      </c>
      <c r="S2585" t="s">
        <v>146</v>
      </c>
      <c r="T2585">
        <v>83180</v>
      </c>
      <c r="U2585">
        <v>3553</v>
      </c>
      <c r="X2585" t="s">
        <v>182</v>
      </c>
      <c r="Y2585" s="3">
        <v>45931</v>
      </c>
    </row>
    <row r="2586" spans="1:25" x14ac:dyDescent="0.25">
      <c r="A2586" s="4">
        <v>2025</v>
      </c>
      <c r="B2586" s="3">
        <v>45839</v>
      </c>
      <c r="C2586" s="3">
        <v>45930</v>
      </c>
      <c r="D2586" t="s">
        <v>177</v>
      </c>
      <c r="E2586" t="s">
        <v>178</v>
      </c>
      <c r="F2586">
        <v>2586</v>
      </c>
      <c r="G2586">
        <v>8</v>
      </c>
      <c r="H2586" t="s">
        <v>94</v>
      </c>
      <c r="I2586" t="s">
        <v>179</v>
      </c>
      <c r="L2586" t="s">
        <v>100</v>
      </c>
      <c r="M2586" t="s">
        <v>180</v>
      </c>
      <c r="Q2586" t="s">
        <v>181</v>
      </c>
      <c r="R2586">
        <v>14</v>
      </c>
      <c r="S2586" t="s">
        <v>146</v>
      </c>
      <c r="T2586">
        <v>83180</v>
      </c>
      <c r="U2586">
        <v>3553</v>
      </c>
      <c r="X2586" t="s">
        <v>182</v>
      </c>
      <c r="Y2586" s="3">
        <v>45931</v>
      </c>
    </row>
    <row r="2587" spans="1:25" x14ac:dyDescent="0.25">
      <c r="A2587" s="4">
        <v>2025</v>
      </c>
      <c r="B2587" s="3">
        <v>45839</v>
      </c>
      <c r="C2587" s="3">
        <v>45930</v>
      </c>
      <c r="D2587" t="s">
        <v>177</v>
      </c>
      <c r="E2587" t="s">
        <v>178</v>
      </c>
      <c r="F2587">
        <v>2587</v>
      </c>
      <c r="G2587">
        <v>8</v>
      </c>
      <c r="H2587" t="s">
        <v>94</v>
      </c>
      <c r="I2587" t="s">
        <v>179</v>
      </c>
      <c r="L2587" t="s">
        <v>100</v>
      </c>
      <c r="M2587" t="s">
        <v>180</v>
      </c>
      <c r="Q2587" t="s">
        <v>181</v>
      </c>
      <c r="R2587">
        <v>14</v>
      </c>
      <c r="S2587" t="s">
        <v>146</v>
      </c>
      <c r="T2587">
        <v>83180</v>
      </c>
      <c r="U2587">
        <v>3553</v>
      </c>
      <c r="X2587" t="s">
        <v>182</v>
      </c>
      <c r="Y2587" s="3">
        <v>45931</v>
      </c>
    </row>
    <row r="2588" spans="1:25" x14ac:dyDescent="0.25">
      <c r="A2588" s="4">
        <v>2025</v>
      </c>
      <c r="B2588" s="3">
        <v>45839</v>
      </c>
      <c r="C2588" s="3">
        <v>45930</v>
      </c>
      <c r="D2588" t="s">
        <v>177</v>
      </c>
      <c r="E2588" t="s">
        <v>178</v>
      </c>
      <c r="F2588">
        <v>2588</v>
      </c>
      <c r="G2588">
        <v>8</v>
      </c>
      <c r="H2588" t="s">
        <v>94</v>
      </c>
      <c r="I2588" t="s">
        <v>179</v>
      </c>
      <c r="L2588" t="s">
        <v>100</v>
      </c>
      <c r="M2588" t="s">
        <v>180</v>
      </c>
      <c r="Q2588" t="s">
        <v>181</v>
      </c>
      <c r="R2588">
        <v>14</v>
      </c>
      <c r="S2588" t="s">
        <v>146</v>
      </c>
      <c r="T2588">
        <v>83180</v>
      </c>
      <c r="U2588">
        <v>3553</v>
      </c>
      <c r="X2588" t="s">
        <v>182</v>
      </c>
      <c r="Y2588" s="3">
        <v>45931</v>
      </c>
    </row>
    <row r="2589" spans="1:25" x14ac:dyDescent="0.25">
      <c r="A2589" s="4">
        <v>2025</v>
      </c>
      <c r="B2589" s="3">
        <v>45839</v>
      </c>
      <c r="C2589" s="3">
        <v>45930</v>
      </c>
      <c r="D2589" t="s">
        <v>177</v>
      </c>
      <c r="E2589" t="s">
        <v>178</v>
      </c>
      <c r="F2589">
        <v>2589</v>
      </c>
      <c r="G2589">
        <v>8</v>
      </c>
      <c r="H2589" t="s">
        <v>94</v>
      </c>
      <c r="I2589" t="s">
        <v>179</v>
      </c>
      <c r="L2589" t="s">
        <v>100</v>
      </c>
      <c r="M2589" t="s">
        <v>180</v>
      </c>
      <c r="Q2589" t="s">
        <v>181</v>
      </c>
      <c r="R2589">
        <v>14</v>
      </c>
      <c r="S2589" t="s">
        <v>146</v>
      </c>
      <c r="T2589">
        <v>83180</v>
      </c>
      <c r="U2589">
        <v>3553</v>
      </c>
      <c r="X2589" t="s">
        <v>182</v>
      </c>
      <c r="Y2589" s="3">
        <v>45931</v>
      </c>
    </row>
    <row r="2590" spans="1:25" x14ac:dyDescent="0.25">
      <c r="A2590" s="4">
        <v>2025</v>
      </c>
      <c r="B2590" s="3">
        <v>45839</v>
      </c>
      <c r="C2590" s="3">
        <v>45930</v>
      </c>
      <c r="D2590" t="s">
        <v>177</v>
      </c>
      <c r="E2590" t="s">
        <v>178</v>
      </c>
      <c r="F2590">
        <v>2590</v>
      </c>
      <c r="G2590">
        <v>8</v>
      </c>
      <c r="H2590" t="s">
        <v>94</v>
      </c>
      <c r="I2590" t="s">
        <v>179</v>
      </c>
      <c r="L2590" t="s">
        <v>100</v>
      </c>
      <c r="M2590" t="s">
        <v>180</v>
      </c>
      <c r="Q2590" t="s">
        <v>181</v>
      </c>
      <c r="R2590">
        <v>14</v>
      </c>
      <c r="S2590" t="s">
        <v>146</v>
      </c>
      <c r="T2590">
        <v>83180</v>
      </c>
      <c r="U2590">
        <v>3553</v>
      </c>
      <c r="X2590" t="s">
        <v>182</v>
      </c>
      <c r="Y2590" s="3">
        <v>45931</v>
      </c>
    </row>
    <row r="2591" spans="1:25" x14ac:dyDescent="0.25">
      <c r="A2591" s="4">
        <v>2025</v>
      </c>
      <c r="B2591" s="3">
        <v>45839</v>
      </c>
      <c r="C2591" s="3">
        <v>45930</v>
      </c>
      <c r="D2591" t="s">
        <v>177</v>
      </c>
      <c r="E2591" t="s">
        <v>178</v>
      </c>
      <c r="F2591">
        <v>2591</v>
      </c>
      <c r="G2591">
        <v>8</v>
      </c>
      <c r="H2591" t="s">
        <v>94</v>
      </c>
      <c r="I2591" t="s">
        <v>179</v>
      </c>
      <c r="L2591" t="s">
        <v>100</v>
      </c>
      <c r="M2591" t="s">
        <v>180</v>
      </c>
      <c r="Q2591" t="s">
        <v>181</v>
      </c>
      <c r="R2591">
        <v>14</v>
      </c>
      <c r="S2591" t="s">
        <v>146</v>
      </c>
      <c r="T2591">
        <v>83180</v>
      </c>
      <c r="U2591">
        <v>3553</v>
      </c>
      <c r="X2591" t="s">
        <v>182</v>
      </c>
      <c r="Y2591" s="3">
        <v>45931</v>
      </c>
    </row>
    <row r="2592" spans="1:25" x14ac:dyDescent="0.25">
      <c r="A2592" s="4">
        <v>2025</v>
      </c>
      <c r="B2592" s="3">
        <v>45839</v>
      </c>
      <c r="C2592" s="3">
        <v>45930</v>
      </c>
      <c r="D2592" t="s">
        <v>177</v>
      </c>
      <c r="E2592" t="s">
        <v>178</v>
      </c>
      <c r="F2592">
        <v>2592</v>
      </c>
      <c r="G2592">
        <v>8</v>
      </c>
      <c r="H2592" t="s">
        <v>94</v>
      </c>
      <c r="I2592" t="s">
        <v>179</v>
      </c>
      <c r="L2592" t="s">
        <v>100</v>
      </c>
      <c r="M2592" t="s">
        <v>180</v>
      </c>
      <c r="Q2592" t="s">
        <v>181</v>
      </c>
      <c r="R2592">
        <v>14</v>
      </c>
      <c r="S2592" t="s">
        <v>146</v>
      </c>
      <c r="T2592">
        <v>83180</v>
      </c>
      <c r="U2592">
        <v>3553</v>
      </c>
      <c r="X2592" t="s">
        <v>182</v>
      </c>
      <c r="Y2592" s="3">
        <v>45931</v>
      </c>
    </row>
    <row r="2593" spans="1:25" x14ac:dyDescent="0.25">
      <c r="A2593" s="4">
        <v>2025</v>
      </c>
      <c r="B2593" s="3">
        <v>45839</v>
      </c>
      <c r="C2593" s="3">
        <v>45930</v>
      </c>
      <c r="D2593" t="s">
        <v>177</v>
      </c>
      <c r="E2593" t="s">
        <v>178</v>
      </c>
      <c r="F2593">
        <v>2593</v>
      </c>
      <c r="G2593">
        <v>8</v>
      </c>
      <c r="H2593" t="s">
        <v>94</v>
      </c>
      <c r="I2593" t="s">
        <v>179</v>
      </c>
      <c r="L2593" t="s">
        <v>100</v>
      </c>
      <c r="M2593" t="s">
        <v>180</v>
      </c>
      <c r="Q2593" t="s">
        <v>181</v>
      </c>
      <c r="R2593">
        <v>14</v>
      </c>
      <c r="S2593" t="s">
        <v>146</v>
      </c>
      <c r="T2593">
        <v>83180</v>
      </c>
      <c r="U2593">
        <v>3553</v>
      </c>
      <c r="X2593" t="s">
        <v>182</v>
      </c>
      <c r="Y2593" s="3">
        <v>45931</v>
      </c>
    </row>
    <row r="2594" spans="1:25" x14ac:dyDescent="0.25">
      <c r="A2594" s="4">
        <v>2025</v>
      </c>
      <c r="B2594" s="3">
        <v>45839</v>
      </c>
      <c r="C2594" s="3">
        <v>45930</v>
      </c>
      <c r="D2594" t="s">
        <v>177</v>
      </c>
      <c r="E2594" t="s">
        <v>178</v>
      </c>
      <c r="F2594">
        <v>2594</v>
      </c>
      <c r="G2594">
        <v>8</v>
      </c>
      <c r="H2594" t="s">
        <v>94</v>
      </c>
      <c r="I2594" t="s">
        <v>179</v>
      </c>
      <c r="L2594" t="s">
        <v>100</v>
      </c>
      <c r="M2594" t="s">
        <v>180</v>
      </c>
      <c r="Q2594" t="s">
        <v>181</v>
      </c>
      <c r="R2594">
        <v>14</v>
      </c>
      <c r="S2594" t="s">
        <v>146</v>
      </c>
      <c r="T2594">
        <v>83180</v>
      </c>
      <c r="U2594">
        <v>3553</v>
      </c>
      <c r="X2594" t="s">
        <v>182</v>
      </c>
      <c r="Y2594" s="3">
        <v>45931</v>
      </c>
    </row>
    <row r="2595" spans="1:25" x14ac:dyDescent="0.25">
      <c r="A2595" s="4">
        <v>2025</v>
      </c>
      <c r="B2595" s="3">
        <v>45839</v>
      </c>
      <c r="C2595" s="3">
        <v>45930</v>
      </c>
      <c r="D2595" t="s">
        <v>177</v>
      </c>
      <c r="E2595" t="s">
        <v>178</v>
      </c>
      <c r="F2595">
        <v>2595</v>
      </c>
      <c r="G2595">
        <v>8</v>
      </c>
      <c r="H2595" t="s">
        <v>94</v>
      </c>
      <c r="I2595" t="s">
        <v>179</v>
      </c>
      <c r="L2595" t="s">
        <v>100</v>
      </c>
      <c r="M2595" t="s">
        <v>180</v>
      </c>
      <c r="Q2595" t="s">
        <v>181</v>
      </c>
      <c r="R2595">
        <v>14</v>
      </c>
      <c r="S2595" t="s">
        <v>146</v>
      </c>
      <c r="T2595">
        <v>83180</v>
      </c>
      <c r="U2595">
        <v>3553</v>
      </c>
      <c r="X2595" t="s">
        <v>182</v>
      </c>
      <c r="Y2595" s="3">
        <v>45931</v>
      </c>
    </row>
    <row r="2596" spans="1:25" x14ac:dyDescent="0.25">
      <c r="A2596" s="4">
        <v>2025</v>
      </c>
      <c r="B2596" s="3">
        <v>45839</v>
      </c>
      <c r="C2596" s="3">
        <v>45930</v>
      </c>
      <c r="D2596" t="s">
        <v>177</v>
      </c>
      <c r="E2596" t="s">
        <v>178</v>
      </c>
      <c r="F2596">
        <v>2596</v>
      </c>
      <c r="G2596">
        <v>8</v>
      </c>
      <c r="H2596" t="s">
        <v>94</v>
      </c>
      <c r="I2596" t="s">
        <v>179</v>
      </c>
      <c r="L2596" t="s">
        <v>100</v>
      </c>
      <c r="M2596" t="s">
        <v>180</v>
      </c>
      <c r="Q2596" t="s">
        <v>181</v>
      </c>
      <c r="R2596">
        <v>14</v>
      </c>
      <c r="S2596" t="s">
        <v>146</v>
      </c>
      <c r="T2596">
        <v>83180</v>
      </c>
      <c r="U2596">
        <v>3553</v>
      </c>
      <c r="X2596" t="s">
        <v>182</v>
      </c>
      <c r="Y2596" s="3">
        <v>45931</v>
      </c>
    </row>
    <row r="2597" spans="1:25" x14ac:dyDescent="0.25">
      <c r="A2597" s="4">
        <v>2025</v>
      </c>
      <c r="B2597" s="3">
        <v>45839</v>
      </c>
      <c r="C2597" s="3">
        <v>45930</v>
      </c>
      <c r="D2597" t="s">
        <v>177</v>
      </c>
      <c r="E2597" t="s">
        <v>178</v>
      </c>
      <c r="F2597">
        <v>2597</v>
      </c>
      <c r="G2597">
        <v>8</v>
      </c>
      <c r="H2597" t="s">
        <v>94</v>
      </c>
      <c r="I2597" t="s">
        <v>179</v>
      </c>
      <c r="L2597" t="s">
        <v>100</v>
      </c>
      <c r="M2597" t="s">
        <v>180</v>
      </c>
      <c r="Q2597" t="s">
        <v>181</v>
      </c>
      <c r="R2597">
        <v>14</v>
      </c>
      <c r="S2597" t="s">
        <v>146</v>
      </c>
      <c r="T2597">
        <v>83180</v>
      </c>
      <c r="U2597">
        <v>3553</v>
      </c>
      <c r="X2597" t="s">
        <v>182</v>
      </c>
      <c r="Y2597" s="3">
        <v>45931</v>
      </c>
    </row>
    <row r="2598" spans="1:25" x14ac:dyDescent="0.25">
      <c r="A2598" s="4">
        <v>2025</v>
      </c>
      <c r="B2598" s="3">
        <v>45839</v>
      </c>
      <c r="C2598" s="3">
        <v>45930</v>
      </c>
      <c r="D2598" t="s">
        <v>177</v>
      </c>
      <c r="E2598" t="s">
        <v>178</v>
      </c>
      <c r="F2598">
        <v>2598</v>
      </c>
      <c r="G2598">
        <v>8</v>
      </c>
      <c r="H2598" t="s">
        <v>94</v>
      </c>
      <c r="I2598" t="s">
        <v>179</v>
      </c>
      <c r="L2598" t="s">
        <v>100</v>
      </c>
      <c r="M2598" t="s">
        <v>180</v>
      </c>
      <c r="Q2598" t="s">
        <v>181</v>
      </c>
      <c r="R2598">
        <v>14</v>
      </c>
      <c r="S2598" t="s">
        <v>146</v>
      </c>
      <c r="T2598">
        <v>83180</v>
      </c>
      <c r="U2598">
        <v>3553</v>
      </c>
      <c r="X2598" t="s">
        <v>182</v>
      </c>
      <c r="Y2598" s="3">
        <v>45931</v>
      </c>
    </row>
    <row r="2599" spans="1:25" x14ac:dyDescent="0.25">
      <c r="A2599" s="4">
        <v>2025</v>
      </c>
      <c r="B2599" s="3">
        <v>45839</v>
      </c>
      <c r="C2599" s="3">
        <v>45930</v>
      </c>
      <c r="D2599" t="s">
        <v>177</v>
      </c>
      <c r="E2599" t="s">
        <v>178</v>
      </c>
      <c r="F2599">
        <v>2599</v>
      </c>
      <c r="G2599">
        <v>8</v>
      </c>
      <c r="H2599" t="s">
        <v>94</v>
      </c>
      <c r="I2599" t="s">
        <v>179</v>
      </c>
      <c r="L2599" t="s">
        <v>100</v>
      </c>
      <c r="M2599" t="s">
        <v>180</v>
      </c>
      <c r="Q2599" t="s">
        <v>181</v>
      </c>
      <c r="R2599">
        <v>14</v>
      </c>
      <c r="S2599" t="s">
        <v>146</v>
      </c>
      <c r="T2599">
        <v>83180</v>
      </c>
      <c r="U2599">
        <v>3553</v>
      </c>
      <c r="X2599" t="s">
        <v>182</v>
      </c>
      <c r="Y2599" s="3">
        <v>45931</v>
      </c>
    </row>
    <row r="2600" spans="1:25" x14ac:dyDescent="0.25">
      <c r="A2600" s="4">
        <v>2025</v>
      </c>
      <c r="B2600" s="3">
        <v>45839</v>
      </c>
      <c r="C2600" s="3">
        <v>45930</v>
      </c>
      <c r="D2600" t="s">
        <v>177</v>
      </c>
      <c r="E2600" t="s">
        <v>178</v>
      </c>
      <c r="F2600">
        <v>2600</v>
      </c>
      <c r="G2600">
        <v>8</v>
      </c>
      <c r="H2600" t="s">
        <v>94</v>
      </c>
      <c r="I2600" t="s">
        <v>179</v>
      </c>
      <c r="L2600" t="s">
        <v>100</v>
      </c>
      <c r="M2600" t="s">
        <v>180</v>
      </c>
      <c r="Q2600" t="s">
        <v>181</v>
      </c>
      <c r="R2600">
        <v>14</v>
      </c>
      <c r="S2600" t="s">
        <v>146</v>
      </c>
      <c r="T2600">
        <v>83180</v>
      </c>
      <c r="U2600">
        <v>3553</v>
      </c>
      <c r="X2600" t="s">
        <v>182</v>
      </c>
      <c r="Y2600" s="3">
        <v>45931</v>
      </c>
    </row>
    <row r="2601" spans="1:25" x14ac:dyDescent="0.25">
      <c r="A2601" s="4">
        <v>2025</v>
      </c>
      <c r="B2601" s="3">
        <v>45839</v>
      </c>
      <c r="C2601" s="3">
        <v>45930</v>
      </c>
      <c r="D2601" t="s">
        <v>177</v>
      </c>
      <c r="E2601" t="s">
        <v>178</v>
      </c>
      <c r="F2601">
        <v>2601</v>
      </c>
      <c r="G2601">
        <v>8</v>
      </c>
      <c r="H2601" t="s">
        <v>94</v>
      </c>
      <c r="I2601" t="s">
        <v>179</v>
      </c>
      <c r="L2601" t="s">
        <v>100</v>
      </c>
      <c r="M2601" t="s">
        <v>180</v>
      </c>
      <c r="Q2601" t="s">
        <v>181</v>
      </c>
      <c r="R2601">
        <v>14</v>
      </c>
      <c r="S2601" t="s">
        <v>146</v>
      </c>
      <c r="T2601">
        <v>83180</v>
      </c>
      <c r="U2601">
        <v>3553</v>
      </c>
      <c r="X2601" t="s">
        <v>182</v>
      </c>
      <c r="Y2601" s="3">
        <v>45931</v>
      </c>
    </row>
    <row r="2602" spans="1:25" x14ac:dyDescent="0.25">
      <c r="A2602" s="4">
        <v>2025</v>
      </c>
      <c r="B2602" s="3">
        <v>45839</v>
      </c>
      <c r="C2602" s="3">
        <v>45930</v>
      </c>
      <c r="D2602" t="s">
        <v>177</v>
      </c>
      <c r="E2602" t="s">
        <v>178</v>
      </c>
      <c r="F2602">
        <v>2602</v>
      </c>
      <c r="G2602">
        <v>8</v>
      </c>
      <c r="H2602" t="s">
        <v>94</v>
      </c>
      <c r="I2602" t="s">
        <v>179</v>
      </c>
      <c r="L2602" t="s">
        <v>100</v>
      </c>
      <c r="M2602" t="s">
        <v>180</v>
      </c>
      <c r="Q2602" t="s">
        <v>181</v>
      </c>
      <c r="R2602">
        <v>14</v>
      </c>
      <c r="S2602" t="s">
        <v>146</v>
      </c>
      <c r="T2602">
        <v>83180</v>
      </c>
      <c r="U2602">
        <v>3553</v>
      </c>
      <c r="X2602" t="s">
        <v>182</v>
      </c>
      <c r="Y2602" s="3">
        <v>45931</v>
      </c>
    </row>
    <row r="2603" spans="1:25" x14ac:dyDescent="0.25">
      <c r="A2603" s="4">
        <v>2025</v>
      </c>
      <c r="B2603" s="3">
        <v>45839</v>
      </c>
      <c r="C2603" s="3">
        <v>45930</v>
      </c>
      <c r="D2603" t="s">
        <v>177</v>
      </c>
      <c r="E2603" t="s">
        <v>178</v>
      </c>
      <c r="F2603">
        <v>2603</v>
      </c>
      <c r="G2603">
        <v>8</v>
      </c>
      <c r="H2603" t="s">
        <v>94</v>
      </c>
      <c r="I2603" t="s">
        <v>179</v>
      </c>
      <c r="L2603" t="s">
        <v>100</v>
      </c>
      <c r="M2603" t="s">
        <v>180</v>
      </c>
      <c r="Q2603" t="s">
        <v>181</v>
      </c>
      <c r="R2603">
        <v>14</v>
      </c>
      <c r="S2603" t="s">
        <v>146</v>
      </c>
      <c r="T2603">
        <v>83180</v>
      </c>
      <c r="U2603">
        <v>3553</v>
      </c>
      <c r="X2603" t="s">
        <v>182</v>
      </c>
      <c r="Y2603" s="3">
        <v>45931</v>
      </c>
    </row>
    <row r="2604" spans="1:25" x14ac:dyDescent="0.25">
      <c r="A2604" s="4">
        <v>2025</v>
      </c>
      <c r="B2604" s="3">
        <v>45839</v>
      </c>
      <c r="C2604" s="3">
        <v>45930</v>
      </c>
      <c r="D2604" t="s">
        <v>177</v>
      </c>
      <c r="E2604" t="s">
        <v>178</v>
      </c>
      <c r="F2604">
        <v>2604</v>
      </c>
      <c r="G2604">
        <v>8</v>
      </c>
      <c r="H2604" t="s">
        <v>94</v>
      </c>
      <c r="I2604" t="s">
        <v>179</v>
      </c>
      <c r="L2604" t="s">
        <v>100</v>
      </c>
      <c r="M2604" t="s">
        <v>180</v>
      </c>
      <c r="Q2604" t="s">
        <v>181</v>
      </c>
      <c r="R2604">
        <v>14</v>
      </c>
      <c r="S2604" t="s">
        <v>146</v>
      </c>
      <c r="T2604">
        <v>83180</v>
      </c>
      <c r="U2604">
        <v>3553</v>
      </c>
      <c r="X2604" t="s">
        <v>182</v>
      </c>
      <c r="Y2604" s="3">
        <v>45931</v>
      </c>
    </row>
    <row r="2605" spans="1:25" x14ac:dyDescent="0.25">
      <c r="A2605" s="4">
        <v>2025</v>
      </c>
      <c r="B2605" s="3">
        <v>45839</v>
      </c>
      <c r="C2605" s="3">
        <v>45930</v>
      </c>
      <c r="D2605" t="s">
        <v>177</v>
      </c>
      <c r="E2605" t="s">
        <v>178</v>
      </c>
      <c r="F2605">
        <v>2605</v>
      </c>
      <c r="G2605">
        <v>8</v>
      </c>
      <c r="H2605" t="s">
        <v>94</v>
      </c>
      <c r="I2605" t="s">
        <v>179</v>
      </c>
      <c r="L2605" t="s">
        <v>100</v>
      </c>
      <c r="M2605" t="s">
        <v>180</v>
      </c>
      <c r="Q2605" t="s">
        <v>181</v>
      </c>
      <c r="R2605">
        <v>14</v>
      </c>
      <c r="S2605" t="s">
        <v>146</v>
      </c>
      <c r="T2605">
        <v>83180</v>
      </c>
      <c r="U2605">
        <v>3553</v>
      </c>
      <c r="X2605" t="s">
        <v>182</v>
      </c>
      <c r="Y2605" s="3">
        <v>45931</v>
      </c>
    </row>
    <row r="2606" spans="1:25" x14ac:dyDescent="0.25">
      <c r="A2606" s="4">
        <v>2025</v>
      </c>
      <c r="B2606" s="3">
        <v>45839</v>
      </c>
      <c r="C2606" s="3">
        <v>45930</v>
      </c>
      <c r="D2606" t="s">
        <v>177</v>
      </c>
      <c r="E2606" t="s">
        <v>178</v>
      </c>
      <c r="F2606">
        <v>2606</v>
      </c>
      <c r="G2606">
        <v>8</v>
      </c>
      <c r="H2606" t="s">
        <v>94</v>
      </c>
      <c r="I2606" t="s">
        <v>179</v>
      </c>
      <c r="L2606" t="s">
        <v>100</v>
      </c>
      <c r="M2606" t="s">
        <v>180</v>
      </c>
      <c r="Q2606" t="s">
        <v>181</v>
      </c>
      <c r="R2606">
        <v>14</v>
      </c>
      <c r="S2606" t="s">
        <v>146</v>
      </c>
      <c r="T2606">
        <v>83180</v>
      </c>
      <c r="U2606">
        <v>3553</v>
      </c>
      <c r="X2606" t="s">
        <v>182</v>
      </c>
      <c r="Y2606" s="3">
        <v>45931</v>
      </c>
    </row>
    <row r="2607" spans="1:25" x14ac:dyDescent="0.25">
      <c r="A2607" s="4">
        <v>2025</v>
      </c>
      <c r="B2607" s="3">
        <v>45839</v>
      </c>
      <c r="C2607" s="3">
        <v>45930</v>
      </c>
      <c r="D2607" t="s">
        <v>177</v>
      </c>
      <c r="E2607" t="s">
        <v>178</v>
      </c>
      <c r="F2607">
        <v>2607</v>
      </c>
      <c r="G2607">
        <v>8</v>
      </c>
      <c r="H2607" t="s">
        <v>94</v>
      </c>
      <c r="I2607" t="s">
        <v>179</v>
      </c>
      <c r="L2607" t="s">
        <v>100</v>
      </c>
      <c r="M2607" t="s">
        <v>180</v>
      </c>
      <c r="Q2607" t="s">
        <v>181</v>
      </c>
      <c r="R2607">
        <v>14</v>
      </c>
      <c r="S2607" t="s">
        <v>146</v>
      </c>
      <c r="T2607">
        <v>83180</v>
      </c>
      <c r="U2607">
        <v>3553</v>
      </c>
      <c r="X2607" t="s">
        <v>182</v>
      </c>
      <c r="Y2607" s="3">
        <v>45931</v>
      </c>
    </row>
    <row r="2608" spans="1:25" x14ac:dyDescent="0.25">
      <c r="A2608" s="4">
        <v>2025</v>
      </c>
      <c r="B2608" s="3">
        <v>45839</v>
      </c>
      <c r="C2608" s="3">
        <v>45930</v>
      </c>
      <c r="D2608" t="s">
        <v>177</v>
      </c>
      <c r="E2608" t="s">
        <v>178</v>
      </c>
      <c r="F2608">
        <v>2608</v>
      </c>
      <c r="G2608">
        <v>8</v>
      </c>
      <c r="H2608" t="s">
        <v>94</v>
      </c>
      <c r="I2608" t="s">
        <v>179</v>
      </c>
      <c r="L2608" t="s">
        <v>100</v>
      </c>
      <c r="M2608" t="s">
        <v>180</v>
      </c>
      <c r="Q2608" t="s">
        <v>181</v>
      </c>
      <c r="R2608">
        <v>14</v>
      </c>
      <c r="S2608" t="s">
        <v>146</v>
      </c>
      <c r="T2608">
        <v>83180</v>
      </c>
      <c r="U2608">
        <v>3553</v>
      </c>
      <c r="X2608" t="s">
        <v>182</v>
      </c>
      <c r="Y2608" s="3">
        <v>45931</v>
      </c>
    </row>
    <row r="2609" spans="1:25" x14ac:dyDescent="0.25">
      <c r="A2609" s="4">
        <v>2025</v>
      </c>
      <c r="B2609" s="3">
        <v>45839</v>
      </c>
      <c r="C2609" s="3">
        <v>45930</v>
      </c>
      <c r="D2609" t="s">
        <v>177</v>
      </c>
      <c r="E2609" t="s">
        <v>178</v>
      </c>
      <c r="F2609">
        <v>2609</v>
      </c>
      <c r="G2609">
        <v>8</v>
      </c>
      <c r="H2609" t="s">
        <v>94</v>
      </c>
      <c r="I2609" t="s">
        <v>179</v>
      </c>
      <c r="L2609" t="s">
        <v>100</v>
      </c>
      <c r="M2609" t="s">
        <v>180</v>
      </c>
      <c r="Q2609" t="s">
        <v>181</v>
      </c>
      <c r="R2609">
        <v>14</v>
      </c>
      <c r="S2609" t="s">
        <v>146</v>
      </c>
      <c r="T2609">
        <v>83180</v>
      </c>
      <c r="U2609">
        <v>3553</v>
      </c>
      <c r="X2609" t="s">
        <v>182</v>
      </c>
      <c r="Y2609" s="3">
        <v>45931</v>
      </c>
    </row>
    <row r="2610" spans="1:25" x14ac:dyDescent="0.25">
      <c r="A2610" s="4">
        <v>2025</v>
      </c>
      <c r="B2610" s="3">
        <v>45839</v>
      </c>
      <c r="C2610" s="3">
        <v>45930</v>
      </c>
      <c r="D2610" t="s">
        <v>177</v>
      </c>
      <c r="E2610" t="s">
        <v>178</v>
      </c>
      <c r="F2610">
        <v>2610</v>
      </c>
      <c r="G2610">
        <v>8</v>
      </c>
      <c r="H2610" t="s">
        <v>94</v>
      </c>
      <c r="I2610" t="s">
        <v>179</v>
      </c>
      <c r="L2610" t="s">
        <v>100</v>
      </c>
      <c r="M2610" t="s">
        <v>180</v>
      </c>
      <c r="Q2610" t="s">
        <v>181</v>
      </c>
      <c r="R2610">
        <v>14</v>
      </c>
      <c r="S2610" t="s">
        <v>146</v>
      </c>
      <c r="T2610">
        <v>83180</v>
      </c>
      <c r="U2610">
        <v>3553</v>
      </c>
      <c r="X2610" t="s">
        <v>182</v>
      </c>
      <c r="Y2610" s="3">
        <v>45931</v>
      </c>
    </row>
    <row r="2611" spans="1:25" x14ac:dyDescent="0.25">
      <c r="A2611" s="4">
        <v>2025</v>
      </c>
      <c r="B2611" s="3">
        <v>45839</v>
      </c>
      <c r="C2611" s="3">
        <v>45930</v>
      </c>
      <c r="D2611" t="s">
        <v>177</v>
      </c>
      <c r="E2611" t="s">
        <v>178</v>
      </c>
      <c r="F2611">
        <v>2611</v>
      </c>
      <c r="G2611">
        <v>8</v>
      </c>
      <c r="H2611" t="s">
        <v>94</v>
      </c>
      <c r="I2611" t="s">
        <v>179</v>
      </c>
      <c r="L2611" t="s">
        <v>100</v>
      </c>
      <c r="M2611" t="s">
        <v>180</v>
      </c>
      <c r="Q2611" t="s">
        <v>181</v>
      </c>
      <c r="R2611">
        <v>14</v>
      </c>
      <c r="S2611" t="s">
        <v>146</v>
      </c>
      <c r="T2611">
        <v>83180</v>
      </c>
      <c r="U2611">
        <v>3553</v>
      </c>
      <c r="X2611" t="s">
        <v>182</v>
      </c>
      <c r="Y2611" s="3">
        <v>45931</v>
      </c>
    </row>
    <row r="2612" spans="1:25" x14ac:dyDescent="0.25">
      <c r="A2612" s="4">
        <v>2025</v>
      </c>
      <c r="B2612" s="3">
        <v>45839</v>
      </c>
      <c r="C2612" s="3">
        <v>45930</v>
      </c>
      <c r="D2612" t="s">
        <v>177</v>
      </c>
      <c r="E2612" t="s">
        <v>178</v>
      </c>
      <c r="F2612">
        <v>2612</v>
      </c>
      <c r="G2612">
        <v>8</v>
      </c>
      <c r="H2612" t="s">
        <v>94</v>
      </c>
      <c r="I2612" t="s">
        <v>179</v>
      </c>
      <c r="L2612" t="s">
        <v>100</v>
      </c>
      <c r="M2612" t="s">
        <v>180</v>
      </c>
      <c r="Q2612" t="s">
        <v>181</v>
      </c>
      <c r="R2612">
        <v>14</v>
      </c>
      <c r="S2612" t="s">
        <v>146</v>
      </c>
      <c r="T2612">
        <v>83180</v>
      </c>
      <c r="U2612">
        <v>3553</v>
      </c>
      <c r="X2612" t="s">
        <v>182</v>
      </c>
      <c r="Y2612" s="3">
        <v>45931</v>
      </c>
    </row>
    <row r="2613" spans="1:25" x14ac:dyDescent="0.25">
      <c r="A2613" s="4">
        <v>2025</v>
      </c>
      <c r="B2613" s="3">
        <v>45839</v>
      </c>
      <c r="C2613" s="3">
        <v>45930</v>
      </c>
      <c r="D2613" t="s">
        <v>177</v>
      </c>
      <c r="E2613" t="s">
        <v>178</v>
      </c>
      <c r="F2613">
        <v>2613</v>
      </c>
      <c r="G2613">
        <v>8</v>
      </c>
      <c r="H2613" t="s">
        <v>94</v>
      </c>
      <c r="I2613" t="s">
        <v>179</v>
      </c>
      <c r="L2613" t="s">
        <v>100</v>
      </c>
      <c r="M2613" t="s">
        <v>180</v>
      </c>
      <c r="Q2613" t="s">
        <v>181</v>
      </c>
      <c r="R2613">
        <v>14</v>
      </c>
      <c r="S2613" t="s">
        <v>146</v>
      </c>
      <c r="T2613">
        <v>83180</v>
      </c>
      <c r="U2613">
        <v>3553</v>
      </c>
      <c r="X2613" t="s">
        <v>182</v>
      </c>
      <c r="Y2613" s="3">
        <v>45931</v>
      </c>
    </row>
    <row r="2614" spans="1:25" x14ac:dyDescent="0.25">
      <c r="A2614" s="4">
        <v>2025</v>
      </c>
      <c r="B2614" s="3">
        <v>45839</v>
      </c>
      <c r="C2614" s="3">
        <v>45930</v>
      </c>
      <c r="D2614" t="s">
        <v>177</v>
      </c>
      <c r="E2614" t="s">
        <v>178</v>
      </c>
      <c r="F2614">
        <v>2614</v>
      </c>
      <c r="G2614">
        <v>8</v>
      </c>
      <c r="H2614" t="s">
        <v>94</v>
      </c>
      <c r="I2614" t="s">
        <v>179</v>
      </c>
      <c r="L2614" t="s">
        <v>100</v>
      </c>
      <c r="M2614" t="s">
        <v>180</v>
      </c>
      <c r="Q2614" t="s">
        <v>181</v>
      </c>
      <c r="R2614">
        <v>14</v>
      </c>
      <c r="S2614" t="s">
        <v>146</v>
      </c>
      <c r="T2614">
        <v>83180</v>
      </c>
      <c r="U2614">
        <v>3553</v>
      </c>
      <c r="X2614" t="s">
        <v>182</v>
      </c>
      <c r="Y2614" s="3">
        <v>45931</v>
      </c>
    </row>
    <row r="2615" spans="1:25" x14ac:dyDescent="0.25">
      <c r="A2615" s="4">
        <v>2025</v>
      </c>
      <c r="B2615" s="3">
        <v>45839</v>
      </c>
      <c r="C2615" s="3">
        <v>45930</v>
      </c>
      <c r="D2615" t="s">
        <v>177</v>
      </c>
      <c r="E2615" t="s">
        <v>178</v>
      </c>
      <c r="F2615">
        <v>2615</v>
      </c>
      <c r="G2615">
        <v>8</v>
      </c>
      <c r="H2615" t="s">
        <v>94</v>
      </c>
      <c r="I2615" t="s">
        <v>179</v>
      </c>
      <c r="L2615" t="s">
        <v>100</v>
      </c>
      <c r="M2615" t="s">
        <v>180</v>
      </c>
      <c r="Q2615" t="s">
        <v>181</v>
      </c>
      <c r="R2615">
        <v>14</v>
      </c>
      <c r="S2615" t="s">
        <v>146</v>
      </c>
      <c r="T2615">
        <v>83180</v>
      </c>
      <c r="U2615">
        <v>3553</v>
      </c>
      <c r="X2615" t="s">
        <v>182</v>
      </c>
      <c r="Y2615" s="3">
        <v>45931</v>
      </c>
    </row>
    <row r="2616" spans="1:25" x14ac:dyDescent="0.25">
      <c r="A2616" s="4">
        <v>2025</v>
      </c>
      <c r="B2616" s="3">
        <v>45839</v>
      </c>
      <c r="C2616" s="3">
        <v>45930</v>
      </c>
      <c r="D2616" t="s">
        <v>177</v>
      </c>
      <c r="E2616" t="s">
        <v>178</v>
      </c>
      <c r="F2616">
        <v>2616</v>
      </c>
      <c r="G2616">
        <v>8</v>
      </c>
      <c r="H2616" t="s">
        <v>94</v>
      </c>
      <c r="I2616" t="s">
        <v>179</v>
      </c>
      <c r="L2616" t="s">
        <v>100</v>
      </c>
      <c r="M2616" t="s">
        <v>180</v>
      </c>
      <c r="Q2616" t="s">
        <v>181</v>
      </c>
      <c r="R2616">
        <v>14</v>
      </c>
      <c r="S2616" t="s">
        <v>146</v>
      </c>
      <c r="T2616">
        <v>83180</v>
      </c>
      <c r="U2616">
        <v>3553</v>
      </c>
      <c r="X2616" t="s">
        <v>182</v>
      </c>
      <c r="Y2616" s="3">
        <v>45931</v>
      </c>
    </row>
    <row r="2617" spans="1:25" x14ac:dyDescent="0.25">
      <c r="A2617" s="4">
        <v>2025</v>
      </c>
      <c r="B2617" s="3">
        <v>45839</v>
      </c>
      <c r="C2617" s="3">
        <v>45930</v>
      </c>
      <c r="D2617" t="s">
        <v>177</v>
      </c>
      <c r="E2617" t="s">
        <v>178</v>
      </c>
      <c r="F2617">
        <v>2617</v>
      </c>
      <c r="G2617">
        <v>8</v>
      </c>
      <c r="H2617" t="s">
        <v>94</v>
      </c>
      <c r="I2617" t="s">
        <v>179</v>
      </c>
      <c r="L2617" t="s">
        <v>100</v>
      </c>
      <c r="M2617" t="s">
        <v>180</v>
      </c>
      <c r="Q2617" t="s">
        <v>181</v>
      </c>
      <c r="R2617">
        <v>14</v>
      </c>
      <c r="S2617" t="s">
        <v>146</v>
      </c>
      <c r="T2617">
        <v>83180</v>
      </c>
      <c r="U2617">
        <v>3553</v>
      </c>
      <c r="X2617" t="s">
        <v>182</v>
      </c>
      <c r="Y2617" s="3">
        <v>45931</v>
      </c>
    </row>
    <row r="2618" spans="1:25" x14ac:dyDescent="0.25">
      <c r="A2618" s="4">
        <v>2025</v>
      </c>
      <c r="B2618" s="3">
        <v>45839</v>
      </c>
      <c r="C2618" s="3">
        <v>45930</v>
      </c>
      <c r="D2618" t="s">
        <v>177</v>
      </c>
      <c r="E2618" t="s">
        <v>178</v>
      </c>
      <c r="F2618">
        <v>2618</v>
      </c>
      <c r="G2618">
        <v>8</v>
      </c>
      <c r="H2618" t="s">
        <v>94</v>
      </c>
      <c r="I2618" t="s">
        <v>179</v>
      </c>
      <c r="L2618" t="s">
        <v>100</v>
      </c>
      <c r="M2618" t="s">
        <v>180</v>
      </c>
      <c r="Q2618" t="s">
        <v>181</v>
      </c>
      <c r="R2618">
        <v>14</v>
      </c>
      <c r="S2618" t="s">
        <v>146</v>
      </c>
      <c r="T2618">
        <v>83180</v>
      </c>
      <c r="U2618">
        <v>3553</v>
      </c>
      <c r="X2618" t="s">
        <v>182</v>
      </c>
      <c r="Y2618" s="3">
        <v>45931</v>
      </c>
    </row>
    <row r="2619" spans="1:25" x14ac:dyDescent="0.25">
      <c r="A2619" s="4">
        <v>2025</v>
      </c>
      <c r="B2619" s="3">
        <v>45839</v>
      </c>
      <c r="C2619" s="3">
        <v>45930</v>
      </c>
      <c r="D2619" t="s">
        <v>177</v>
      </c>
      <c r="E2619" t="s">
        <v>178</v>
      </c>
      <c r="F2619">
        <v>2619</v>
      </c>
      <c r="G2619">
        <v>8</v>
      </c>
      <c r="H2619" t="s">
        <v>94</v>
      </c>
      <c r="I2619" t="s">
        <v>179</v>
      </c>
      <c r="L2619" t="s">
        <v>100</v>
      </c>
      <c r="M2619" t="s">
        <v>180</v>
      </c>
      <c r="Q2619" t="s">
        <v>181</v>
      </c>
      <c r="R2619">
        <v>14</v>
      </c>
      <c r="S2619" t="s">
        <v>146</v>
      </c>
      <c r="T2619">
        <v>83180</v>
      </c>
      <c r="U2619">
        <v>3553</v>
      </c>
      <c r="X2619" t="s">
        <v>182</v>
      </c>
      <c r="Y2619" s="3">
        <v>45931</v>
      </c>
    </row>
    <row r="2620" spans="1:25" x14ac:dyDescent="0.25">
      <c r="A2620" s="4">
        <v>2025</v>
      </c>
      <c r="B2620" s="3">
        <v>45839</v>
      </c>
      <c r="C2620" s="3">
        <v>45930</v>
      </c>
      <c r="D2620" t="s">
        <v>177</v>
      </c>
      <c r="E2620" t="s">
        <v>178</v>
      </c>
      <c r="F2620">
        <v>2620</v>
      </c>
      <c r="G2620">
        <v>8</v>
      </c>
      <c r="H2620" t="s">
        <v>94</v>
      </c>
      <c r="I2620" t="s">
        <v>179</v>
      </c>
      <c r="L2620" t="s">
        <v>100</v>
      </c>
      <c r="M2620" t="s">
        <v>180</v>
      </c>
      <c r="Q2620" t="s">
        <v>181</v>
      </c>
      <c r="R2620">
        <v>14</v>
      </c>
      <c r="S2620" t="s">
        <v>146</v>
      </c>
      <c r="T2620">
        <v>83180</v>
      </c>
      <c r="U2620">
        <v>3553</v>
      </c>
      <c r="X2620" t="s">
        <v>182</v>
      </c>
      <c r="Y2620" s="3">
        <v>45931</v>
      </c>
    </row>
    <row r="2621" spans="1:25" x14ac:dyDescent="0.25">
      <c r="A2621" s="4">
        <v>2025</v>
      </c>
      <c r="B2621" s="3">
        <v>45839</v>
      </c>
      <c r="C2621" s="3">
        <v>45930</v>
      </c>
      <c r="D2621" t="s">
        <v>177</v>
      </c>
      <c r="E2621" t="s">
        <v>178</v>
      </c>
      <c r="F2621">
        <v>2621</v>
      </c>
      <c r="G2621">
        <v>8</v>
      </c>
      <c r="H2621" t="s">
        <v>94</v>
      </c>
      <c r="I2621" t="s">
        <v>179</v>
      </c>
      <c r="L2621" t="s">
        <v>100</v>
      </c>
      <c r="M2621" t="s">
        <v>180</v>
      </c>
      <c r="Q2621" t="s">
        <v>181</v>
      </c>
      <c r="R2621">
        <v>14</v>
      </c>
      <c r="S2621" t="s">
        <v>146</v>
      </c>
      <c r="T2621">
        <v>83180</v>
      </c>
      <c r="U2621">
        <v>3553</v>
      </c>
      <c r="X2621" t="s">
        <v>182</v>
      </c>
      <c r="Y2621" s="3">
        <v>45931</v>
      </c>
    </row>
    <row r="2622" spans="1:25" x14ac:dyDescent="0.25">
      <c r="A2622" s="4">
        <v>2025</v>
      </c>
      <c r="B2622" s="3">
        <v>45839</v>
      </c>
      <c r="C2622" s="3">
        <v>45930</v>
      </c>
      <c r="D2622" t="s">
        <v>177</v>
      </c>
      <c r="E2622" t="s">
        <v>178</v>
      </c>
      <c r="F2622">
        <v>2622</v>
      </c>
      <c r="G2622">
        <v>8</v>
      </c>
      <c r="H2622" t="s">
        <v>94</v>
      </c>
      <c r="I2622" t="s">
        <v>179</v>
      </c>
      <c r="L2622" t="s">
        <v>100</v>
      </c>
      <c r="M2622" t="s">
        <v>180</v>
      </c>
      <c r="Q2622" t="s">
        <v>181</v>
      </c>
      <c r="R2622">
        <v>14</v>
      </c>
      <c r="S2622" t="s">
        <v>146</v>
      </c>
      <c r="T2622">
        <v>83180</v>
      </c>
      <c r="U2622">
        <v>3553</v>
      </c>
      <c r="X2622" t="s">
        <v>182</v>
      </c>
      <c r="Y2622" s="3">
        <v>45931</v>
      </c>
    </row>
    <row r="2623" spans="1:25" x14ac:dyDescent="0.25">
      <c r="A2623" s="4">
        <v>2025</v>
      </c>
      <c r="B2623" s="3">
        <v>45839</v>
      </c>
      <c r="C2623" s="3">
        <v>45930</v>
      </c>
      <c r="D2623" t="s">
        <v>177</v>
      </c>
      <c r="E2623" t="s">
        <v>178</v>
      </c>
      <c r="F2623">
        <v>2623</v>
      </c>
      <c r="G2623">
        <v>8</v>
      </c>
      <c r="H2623" t="s">
        <v>94</v>
      </c>
      <c r="I2623" t="s">
        <v>179</v>
      </c>
      <c r="L2623" t="s">
        <v>100</v>
      </c>
      <c r="M2623" t="s">
        <v>180</v>
      </c>
      <c r="Q2623" t="s">
        <v>181</v>
      </c>
      <c r="R2623">
        <v>14</v>
      </c>
      <c r="S2623" t="s">
        <v>146</v>
      </c>
      <c r="T2623">
        <v>83180</v>
      </c>
      <c r="U2623">
        <v>3553</v>
      </c>
      <c r="X2623" t="s">
        <v>182</v>
      </c>
      <c r="Y2623" s="3">
        <v>45931</v>
      </c>
    </row>
    <row r="2624" spans="1:25" x14ac:dyDescent="0.25">
      <c r="A2624" s="4">
        <v>2025</v>
      </c>
      <c r="B2624" s="3">
        <v>45839</v>
      </c>
      <c r="C2624" s="3">
        <v>45930</v>
      </c>
      <c r="D2624" t="s">
        <v>177</v>
      </c>
      <c r="E2624" t="s">
        <v>178</v>
      </c>
      <c r="F2624">
        <v>2624</v>
      </c>
      <c r="G2624">
        <v>8</v>
      </c>
      <c r="H2624" t="s">
        <v>94</v>
      </c>
      <c r="I2624" t="s">
        <v>179</v>
      </c>
      <c r="L2624" t="s">
        <v>100</v>
      </c>
      <c r="M2624" t="s">
        <v>180</v>
      </c>
      <c r="Q2624" t="s">
        <v>181</v>
      </c>
      <c r="R2624">
        <v>14</v>
      </c>
      <c r="S2624" t="s">
        <v>146</v>
      </c>
      <c r="T2624">
        <v>83180</v>
      </c>
      <c r="U2624">
        <v>3553</v>
      </c>
      <c r="X2624" t="s">
        <v>182</v>
      </c>
      <c r="Y2624" s="3">
        <v>45931</v>
      </c>
    </row>
    <row r="2625" spans="1:25" x14ac:dyDescent="0.25">
      <c r="A2625" s="4">
        <v>2025</v>
      </c>
      <c r="B2625" s="3">
        <v>45839</v>
      </c>
      <c r="C2625" s="3">
        <v>45930</v>
      </c>
      <c r="D2625" t="s">
        <v>177</v>
      </c>
      <c r="E2625" t="s">
        <v>178</v>
      </c>
      <c r="F2625">
        <v>2625</v>
      </c>
      <c r="G2625">
        <v>8</v>
      </c>
      <c r="H2625" t="s">
        <v>94</v>
      </c>
      <c r="I2625" t="s">
        <v>179</v>
      </c>
      <c r="L2625" t="s">
        <v>100</v>
      </c>
      <c r="M2625" t="s">
        <v>180</v>
      </c>
      <c r="Q2625" t="s">
        <v>181</v>
      </c>
      <c r="R2625">
        <v>14</v>
      </c>
      <c r="S2625" t="s">
        <v>146</v>
      </c>
      <c r="T2625">
        <v>83180</v>
      </c>
      <c r="U2625">
        <v>3553</v>
      </c>
      <c r="X2625" t="s">
        <v>182</v>
      </c>
      <c r="Y2625" s="3">
        <v>45931</v>
      </c>
    </row>
    <row r="2626" spans="1:25" x14ac:dyDescent="0.25">
      <c r="A2626" s="4">
        <v>2025</v>
      </c>
      <c r="B2626" s="3">
        <v>45839</v>
      </c>
      <c r="C2626" s="3">
        <v>45930</v>
      </c>
      <c r="D2626" t="s">
        <v>177</v>
      </c>
      <c r="E2626" t="s">
        <v>178</v>
      </c>
      <c r="F2626">
        <v>2626</v>
      </c>
      <c r="G2626">
        <v>8</v>
      </c>
      <c r="H2626" t="s">
        <v>94</v>
      </c>
      <c r="I2626" t="s">
        <v>179</v>
      </c>
      <c r="L2626" t="s">
        <v>100</v>
      </c>
      <c r="M2626" t="s">
        <v>180</v>
      </c>
      <c r="Q2626" t="s">
        <v>181</v>
      </c>
      <c r="R2626">
        <v>14</v>
      </c>
      <c r="S2626" t="s">
        <v>146</v>
      </c>
      <c r="T2626">
        <v>83180</v>
      </c>
      <c r="U2626">
        <v>3553</v>
      </c>
      <c r="X2626" t="s">
        <v>182</v>
      </c>
      <c r="Y2626" s="3">
        <v>45931</v>
      </c>
    </row>
    <row r="2627" spans="1:25" x14ac:dyDescent="0.25">
      <c r="A2627" s="4">
        <v>2025</v>
      </c>
      <c r="B2627" s="3">
        <v>45839</v>
      </c>
      <c r="C2627" s="3">
        <v>45930</v>
      </c>
      <c r="D2627" t="s">
        <v>177</v>
      </c>
      <c r="E2627" t="s">
        <v>178</v>
      </c>
      <c r="F2627">
        <v>2627</v>
      </c>
      <c r="G2627">
        <v>8</v>
      </c>
      <c r="H2627" t="s">
        <v>94</v>
      </c>
      <c r="I2627" t="s">
        <v>179</v>
      </c>
      <c r="L2627" t="s">
        <v>100</v>
      </c>
      <c r="M2627" t="s">
        <v>180</v>
      </c>
      <c r="Q2627" t="s">
        <v>181</v>
      </c>
      <c r="R2627">
        <v>14</v>
      </c>
      <c r="S2627" t="s">
        <v>146</v>
      </c>
      <c r="T2627">
        <v>83180</v>
      </c>
      <c r="U2627">
        <v>3553</v>
      </c>
      <c r="X2627" t="s">
        <v>182</v>
      </c>
      <c r="Y2627" s="3">
        <v>45931</v>
      </c>
    </row>
    <row r="2628" spans="1:25" x14ac:dyDescent="0.25">
      <c r="A2628" s="4">
        <v>2025</v>
      </c>
      <c r="B2628" s="3">
        <v>45839</v>
      </c>
      <c r="C2628" s="3">
        <v>45930</v>
      </c>
      <c r="D2628" t="s">
        <v>177</v>
      </c>
      <c r="E2628" t="s">
        <v>178</v>
      </c>
      <c r="F2628">
        <v>2628</v>
      </c>
      <c r="G2628">
        <v>8</v>
      </c>
      <c r="H2628" t="s">
        <v>94</v>
      </c>
      <c r="I2628" t="s">
        <v>179</v>
      </c>
      <c r="L2628" t="s">
        <v>100</v>
      </c>
      <c r="M2628" t="s">
        <v>180</v>
      </c>
      <c r="Q2628" t="s">
        <v>181</v>
      </c>
      <c r="R2628">
        <v>14</v>
      </c>
      <c r="S2628" t="s">
        <v>146</v>
      </c>
      <c r="T2628">
        <v>83180</v>
      </c>
      <c r="U2628">
        <v>3553</v>
      </c>
      <c r="X2628" t="s">
        <v>182</v>
      </c>
      <c r="Y2628" s="3">
        <v>45931</v>
      </c>
    </row>
    <row r="2629" spans="1:25" x14ac:dyDescent="0.25">
      <c r="A2629" s="4">
        <v>2025</v>
      </c>
      <c r="B2629" s="3">
        <v>45839</v>
      </c>
      <c r="C2629" s="3">
        <v>45930</v>
      </c>
      <c r="D2629" t="s">
        <v>177</v>
      </c>
      <c r="E2629" t="s">
        <v>178</v>
      </c>
      <c r="F2629">
        <v>2629</v>
      </c>
      <c r="G2629">
        <v>8</v>
      </c>
      <c r="H2629" t="s">
        <v>94</v>
      </c>
      <c r="I2629" t="s">
        <v>179</v>
      </c>
      <c r="L2629" t="s">
        <v>100</v>
      </c>
      <c r="M2629" t="s">
        <v>180</v>
      </c>
      <c r="Q2629" t="s">
        <v>181</v>
      </c>
      <c r="R2629">
        <v>14</v>
      </c>
      <c r="S2629" t="s">
        <v>146</v>
      </c>
      <c r="T2629">
        <v>83180</v>
      </c>
      <c r="U2629">
        <v>3553</v>
      </c>
      <c r="X2629" t="s">
        <v>182</v>
      </c>
      <c r="Y2629" s="3">
        <v>45931</v>
      </c>
    </row>
    <row r="2630" spans="1:25" x14ac:dyDescent="0.25">
      <c r="A2630" s="4">
        <v>2025</v>
      </c>
      <c r="B2630" s="3">
        <v>45839</v>
      </c>
      <c r="C2630" s="3">
        <v>45930</v>
      </c>
      <c r="D2630" t="s">
        <v>177</v>
      </c>
      <c r="E2630" t="s">
        <v>178</v>
      </c>
      <c r="F2630">
        <v>2630</v>
      </c>
      <c r="G2630">
        <v>8</v>
      </c>
      <c r="H2630" t="s">
        <v>94</v>
      </c>
      <c r="I2630" t="s">
        <v>179</v>
      </c>
      <c r="L2630" t="s">
        <v>100</v>
      </c>
      <c r="M2630" t="s">
        <v>180</v>
      </c>
      <c r="Q2630" t="s">
        <v>181</v>
      </c>
      <c r="R2630">
        <v>14</v>
      </c>
      <c r="S2630" t="s">
        <v>146</v>
      </c>
      <c r="T2630">
        <v>83180</v>
      </c>
      <c r="U2630">
        <v>3553</v>
      </c>
      <c r="X2630" t="s">
        <v>182</v>
      </c>
      <c r="Y2630" s="3">
        <v>45931</v>
      </c>
    </row>
    <row r="2631" spans="1:25" x14ac:dyDescent="0.25">
      <c r="A2631" s="4">
        <v>2025</v>
      </c>
      <c r="B2631" s="3">
        <v>45839</v>
      </c>
      <c r="C2631" s="3">
        <v>45930</v>
      </c>
      <c r="D2631" t="s">
        <v>177</v>
      </c>
      <c r="E2631" t="s">
        <v>178</v>
      </c>
      <c r="F2631">
        <v>2631</v>
      </c>
      <c r="G2631">
        <v>8</v>
      </c>
      <c r="H2631" t="s">
        <v>94</v>
      </c>
      <c r="I2631" t="s">
        <v>179</v>
      </c>
      <c r="L2631" t="s">
        <v>100</v>
      </c>
      <c r="M2631" t="s">
        <v>180</v>
      </c>
      <c r="Q2631" t="s">
        <v>181</v>
      </c>
      <c r="R2631">
        <v>14</v>
      </c>
      <c r="S2631" t="s">
        <v>146</v>
      </c>
      <c r="T2631">
        <v>83180</v>
      </c>
      <c r="U2631">
        <v>3553</v>
      </c>
      <c r="X2631" t="s">
        <v>182</v>
      </c>
      <c r="Y2631" s="3">
        <v>45931</v>
      </c>
    </row>
    <row r="2632" spans="1:25" x14ac:dyDescent="0.25">
      <c r="A2632" s="4">
        <v>2025</v>
      </c>
      <c r="B2632" s="3">
        <v>45839</v>
      </c>
      <c r="C2632" s="3">
        <v>45930</v>
      </c>
      <c r="D2632" t="s">
        <v>177</v>
      </c>
      <c r="E2632" t="s">
        <v>178</v>
      </c>
      <c r="F2632">
        <v>2632</v>
      </c>
      <c r="G2632">
        <v>8</v>
      </c>
      <c r="H2632" t="s">
        <v>94</v>
      </c>
      <c r="I2632" t="s">
        <v>179</v>
      </c>
      <c r="L2632" t="s">
        <v>100</v>
      </c>
      <c r="M2632" t="s">
        <v>180</v>
      </c>
      <c r="Q2632" t="s">
        <v>181</v>
      </c>
      <c r="R2632">
        <v>14</v>
      </c>
      <c r="S2632" t="s">
        <v>146</v>
      </c>
      <c r="T2632">
        <v>83180</v>
      </c>
      <c r="U2632">
        <v>3553</v>
      </c>
      <c r="X2632" t="s">
        <v>182</v>
      </c>
      <c r="Y2632" s="3">
        <v>45931</v>
      </c>
    </row>
    <row r="2633" spans="1:25" x14ac:dyDescent="0.25">
      <c r="A2633" s="4">
        <v>2025</v>
      </c>
      <c r="B2633" s="3">
        <v>45839</v>
      </c>
      <c r="C2633" s="3">
        <v>45930</v>
      </c>
      <c r="D2633" t="s">
        <v>177</v>
      </c>
      <c r="E2633" t="s">
        <v>178</v>
      </c>
      <c r="F2633">
        <v>2633</v>
      </c>
      <c r="G2633">
        <v>8</v>
      </c>
      <c r="H2633" t="s">
        <v>94</v>
      </c>
      <c r="I2633" t="s">
        <v>179</v>
      </c>
      <c r="L2633" t="s">
        <v>100</v>
      </c>
      <c r="M2633" t="s">
        <v>180</v>
      </c>
      <c r="Q2633" t="s">
        <v>181</v>
      </c>
      <c r="R2633">
        <v>14</v>
      </c>
      <c r="S2633" t="s">
        <v>146</v>
      </c>
      <c r="T2633">
        <v>83180</v>
      </c>
      <c r="U2633">
        <v>3553</v>
      </c>
      <c r="X2633" t="s">
        <v>182</v>
      </c>
      <c r="Y2633" s="3">
        <v>45931</v>
      </c>
    </row>
    <row r="2634" spans="1:25" x14ac:dyDescent="0.25">
      <c r="A2634" s="4">
        <v>2025</v>
      </c>
      <c r="B2634" s="3">
        <v>45839</v>
      </c>
      <c r="C2634" s="3">
        <v>45930</v>
      </c>
      <c r="D2634" t="s">
        <v>177</v>
      </c>
      <c r="E2634" t="s">
        <v>178</v>
      </c>
      <c r="F2634">
        <v>2634</v>
      </c>
      <c r="G2634">
        <v>8</v>
      </c>
      <c r="H2634" t="s">
        <v>94</v>
      </c>
      <c r="I2634" t="s">
        <v>179</v>
      </c>
      <c r="L2634" t="s">
        <v>100</v>
      </c>
      <c r="M2634" t="s">
        <v>180</v>
      </c>
      <c r="Q2634" t="s">
        <v>181</v>
      </c>
      <c r="R2634">
        <v>14</v>
      </c>
      <c r="S2634" t="s">
        <v>146</v>
      </c>
      <c r="T2634">
        <v>83180</v>
      </c>
      <c r="U2634">
        <v>3553</v>
      </c>
      <c r="X2634" t="s">
        <v>182</v>
      </c>
      <c r="Y2634" s="3">
        <v>45931</v>
      </c>
    </row>
    <row r="2635" spans="1:25" x14ac:dyDescent="0.25">
      <c r="A2635" s="4">
        <v>2025</v>
      </c>
      <c r="B2635" s="3">
        <v>45839</v>
      </c>
      <c r="C2635" s="3">
        <v>45930</v>
      </c>
      <c r="D2635" t="s">
        <v>177</v>
      </c>
      <c r="E2635" t="s">
        <v>178</v>
      </c>
      <c r="F2635">
        <v>2635</v>
      </c>
      <c r="G2635">
        <v>8</v>
      </c>
      <c r="H2635" t="s">
        <v>94</v>
      </c>
      <c r="I2635" t="s">
        <v>179</v>
      </c>
      <c r="L2635" t="s">
        <v>100</v>
      </c>
      <c r="M2635" t="s">
        <v>180</v>
      </c>
      <c r="Q2635" t="s">
        <v>181</v>
      </c>
      <c r="R2635">
        <v>14</v>
      </c>
      <c r="S2635" t="s">
        <v>146</v>
      </c>
      <c r="T2635">
        <v>83180</v>
      </c>
      <c r="U2635">
        <v>3553</v>
      </c>
      <c r="X2635" t="s">
        <v>182</v>
      </c>
      <c r="Y2635" s="3">
        <v>45931</v>
      </c>
    </row>
    <row r="2636" spans="1:25" x14ac:dyDescent="0.25">
      <c r="A2636" s="4">
        <v>2025</v>
      </c>
      <c r="B2636" s="3">
        <v>45839</v>
      </c>
      <c r="C2636" s="3">
        <v>45930</v>
      </c>
      <c r="D2636" t="s">
        <v>177</v>
      </c>
      <c r="E2636" t="s">
        <v>178</v>
      </c>
      <c r="F2636">
        <v>2636</v>
      </c>
      <c r="G2636">
        <v>8</v>
      </c>
      <c r="H2636" t="s">
        <v>94</v>
      </c>
      <c r="I2636" t="s">
        <v>179</v>
      </c>
      <c r="L2636" t="s">
        <v>100</v>
      </c>
      <c r="M2636" t="s">
        <v>180</v>
      </c>
      <c r="Q2636" t="s">
        <v>181</v>
      </c>
      <c r="R2636">
        <v>14</v>
      </c>
      <c r="S2636" t="s">
        <v>146</v>
      </c>
      <c r="T2636">
        <v>83180</v>
      </c>
      <c r="U2636">
        <v>3553</v>
      </c>
      <c r="X2636" t="s">
        <v>182</v>
      </c>
      <c r="Y2636" s="3">
        <v>45931</v>
      </c>
    </row>
    <row r="2637" spans="1:25" x14ac:dyDescent="0.25">
      <c r="A2637" s="4">
        <v>2025</v>
      </c>
      <c r="B2637" s="3">
        <v>45839</v>
      </c>
      <c r="C2637" s="3">
        <v>45930</v>
      </c>
      <c r="D2637" t="s">
        <v>177</v>
      </c>
      <c r="E2637" t="s">
        <v>178</v>
      </c>
      <c r="F2637">
        <v>2637</v>
      </c>
      <c r="G2637">
        <v>8</v>
      </c>
      <c r="H2637" t="s">
        <v>94</v>
      </c>
      <c r="I2637" t="s">
        <v>179</v>
      </c>
      <c r="L2637" t="s">
        <v>100</v>
      </c>
      <c r="M2637" t="s">
        <v>180</v>
      </c>
      <c r="Q2637" t="s">
        <v>181</v>
      </c>
      <c r="R2637">
        <v>14</v>
      </c>
      <c r="S2637" t="s">
        <v>146</v>
      </c>
      <c r="T2637">
        <v>83180</v>
      </c>
      <c r="U2637">
        <v>3553</v>
      </c>
      <c r="X2637" t="s">
        <v>182</v>
      </c>
      <c r="Y2637" s="3">
        <v>45931</v>
      </c>
    </row>
    <row r="2638" spans="1:25" x14ac:dyDescent="0.25">
      <c r="A2638" s="4">
        <v>2025</v>
      </c>
      <c r="B2638" s="3">
        <v>45839</v>
      </c>
      <c r="C2638" s="3">
        <v>45930</v>
      </c>
      <c r="D2638" t="s">
        <v>177</v>
      </c>
      <c r="E2638" t="s">
        <v>178</v>
      </c>
      <c r="F2638">
        <v>2638</v>
      </c>
      <c r="G2638">
        <v>8</v>
      </c>
      <c r="H2638" t="s">
        <v>94</v>
      </c>
      <c r="I2638" t="s">
        <v>179</v>
      </c>
      <c r="L2638" t="s">
        <v>100</v>
      </c>
      <c r="M2638" t="s">
        <v>180</v>
      </c>
      <c r="Q2638" t="s">
        <v>181</v>
      </c>
      <c r="R2638">
        <v>14</v>
      </c>
      <c r="S2638" t="s">
        <v>146</v>
      </c>
      <c r="T2638">
        <v>83180</v>
      </c>
      <c r="U2638">
        <v>3553</v>
      </c>
      <c r="X2638" t="s">
        <v>182</v>
      </c>
      <c r="Y2638" s="3">
        <v>45931</v>
      </c>
    </row>
    <row r="2639" spans="1:25" x14ac:dyDescent="0.25">
      <c r="A2639" s="4">
        <v>2025</v>
      </c>
      <c r="B2639" s="3">
        <v>45839</v>
      </c>
      <c r="C2639" s="3">
        <v>45930</v>
      </c>
      <c r="D2639" t="s">
        <v>177</v>
      </c>
      <c r="E2639" t="s">
        <v>178</v>
      </c>
      <c r="F2639">
        <v>2639</v>
      </c>
      <c r="G2639">
        <v>8</v>
      </c>
      <c r="H2639" t="s">
        <v>94</v>
      </c>
      <c r="I2639" t="s">
        <v>179</v>
      </c>
      <c r="L2639" t="s">
        <v>100</v>
      </c>
      <c r="M2639" t="s">
        <v>180</v>
      </c>
      <c r="Q2639" t="s">
        <v>181</v>
      </c>
      <c r="R2639">
        <v>14</v>
      </c>
      <c r="S2639" t="s">
        <v>146</v>
      </c>
      <c r="T2639">
        <v>83180</v>
      </c>
      <c r="U2639">
        <v>3553</v>
      </c>
      <c r="X2639" t="s">
        <v>182</v>
      </c>
      <c r="Y2639" s="3">
        <v>45931</v>
      </c>
    </row>
    <row r="2640" spans="1:25" x14ac:dyDescent="0.25">
      <c r="A2640" s="4">
        <v>2025</v>
      </c>
      <c r="B2640" s="3">
        <v>45839</v>
      </c>
      <c r="C2640" s="3">
        <v>45930</v>
      </c>
      <c r="D2640" t="s">
        <v>177</v>
      </c>
      <c r="E2640" t="s">
        <v>178</v>
      </c>
      <c r="F2640">
        <v>2640</v>
      </c>
      <c r="G2640">
        <v>8</v>
      </c>
      <c r="H2640" t="s">
        <v>94</v>
      </c>
      <c r="I2640" t="s">
        <v>179</v>
      </c>
      <c r="L2640" t="s">
        <v>100</v>
      </c>
      <c r="M2640" t="s">
        <v>180</v>
      </c>
      <c r="Q2640" t="s">
        <v>181</v>
      </c>
      <c r="R2640">
        <v>14</v>
      </c>
      <c r="S2640" t="s">
        <v>146</v>
      </c>
      <c r="T2640">
        <v>83180</v>
      </c>
      <c r="U2640">
        <v>3553</v>
      </c>
      <c r="X2640" t="s">
        <v>182</v>
      </c>
      <c r="Y2640" s="3">
        <v>45931</v>
      </c>
    </row>
    <row r="2641" spans="1:25" x14ac:dyDescent="0.25">
      <c r="A2641" s="4">
        <v>2025</v>
      </c>
      <c r="B2641" s="3">
        <v>45839</v>
      </c>
      <c r="C2641" s="3">
        <v>45930</v>
      </c>
      <c r="D2641" t="s">
        <v>177</v>
      </c>
      <c r="E2641" t="s">
        <v>178</v>
      </c>
      <c r="F2641">
        <v>2641</v>
      </c>
      <c r="G2641">
        <v>8</v>
      </c>
      <c r="H2641" t="s">
        <v>94</v>
      </c>
      <c r="I2641" t="s">
        <v>179</v>
      </c>
      <c r="L2641" t="s">
        <v>100</v>
      </c>
      <c r="M2641" t="s">
        <v>180</v>
      </c>
      <c r="Q2641" t="s">
        <v>181</v>
      </c>
      <c r="R2641">
        <v>14</v>
      </c>
      <c r="S2641" t="s">
        <v>146</v>
      </c>
      <c r="T2641">
        <v>83180</v>
      </c>
      <c r="U2641">
        <v>3553</v>
      </c>
      <c r="X2641" t="s">
        <v>182</v>
      </c>
      <c r="Y2641" s="3">
        <v>45931</v>
      </c>
    </row>
    <row r="2642" spans="1:25" x14ac:dyDescent="0.25">
      <c r="A2642" s="4">
        <v>2025</v>
      </c>
      <c r="B2642" s="3">
        <v>45839</v>
      </c>
      <c r="C2642" s="3">
        <v>45930</v>
      </c>
      <c r="D2642" t="s">
        <v>177</v>
      </c>
      <c r="E2642" t="s">
        <v>178</v>
      </c>
      <c r="F2642">
        <v>2642</v>
      </c>
      <c r="G2642">
        <v>8</v>
      </c>
      <c r="H2642" t="s">
        <v>94</v>
      </c>
      <c r="I2642" t="s">
        <v>179</v>
      </c>
      <c r="L2642" t="s">
        <v>100</v>
      </c>
      <c r="M2642" t="s">
        <v>180</v>
      </c>
      <c r="Q2642" t="s">
        <v>181</v>
      </c>
      <c r="R2642">
        <v>14</v>
      </c>
      <c r="S2642" t="s">
        <v>146</v>
      </c>
      <c r="T2642">
        <v>83180</v>
      </c>
      <c r="U2642">
        <v>3553</v>
      </c>
      <c r="X2642" t="s">
        <v>182</v>
      </c>
      <c r="Y2642" s="3">
        <v>45931</v>
      </c>
    </row>
    <row r="2643" spans="1:25" x14ac:dyDescent="0.25">
      <c r="A2643" s="4">
        <v>2025</v>
      </c>
      <c r="B2643" s="3">
        <v>45839</v>
      </c>
      <c r="C2643" s="3">
        <v>45930</v>
      </c>
      <c r="D2643" t="s">
        <v>177</v>
      </c>
      <c r="E2643" t="s">
        <v>178</v>
      </c>
      <c r="F2643">
        <v>2643</v>
      </c>
      <c r="G2643">
        <v>8</v>
      </c>
      <c r="H2643" t="s">
        <v>94</v>
      </c>
      <c r="I2643" t="s">
        <v>179</v>
      </c>
      <c r="L2643" t="s">
        <v>100</v>
      </c>
      <c r="M2643" t="s">
        <v>180</v>
      </c>
      <c r="Q2643" t="s">
        <v>181</v>
      </c>
      <c r="R2643">
        <v>14</v>
      </c>
      <c r="S2643" t="s">
        <v>146</v>
      </c>
      <c r="T2643">
        <v>83180</v>
      </c>
      <c r="U2643">
        <v>3553</v>
      </c>
      <c r="X2643" t="s">
        <v>182</v>
      </c>
      <c r="Y2643" s="3">
        <v>45931</v>
      </c>
    </row>
    <row r="2644" spans="1:25" x14ac:dyDescent="0.25">
      <c r="A2644" s="4">
        <v>2025</v>
      </c>
      <c r="B2644" s="3">
        <v>45839</v>
      </c>
      <c r="C2644" s="3">
        <v>45930</v>
      </c>
      <c r="D2644" t="s">
        <v>177</v>
      </c>
      <c r="E2644" t="s">
        <v>178</v>
      </c>
      <c r="F2644">
        <v>2644</v>
      </c>
      <c r="G2644">
        <v>8</v>
      </c>
      <c r="H2644" t="s">
        <v>94</v>
      </c>
      <c r="I2644" t="s">
        <v>179</v>
      </c>
      <c r="L2644" t="s">
        <v>100</v>
      </c>
      <c r="M2644" t="s">
        <v>180</v>
      </c>
      <c r="Q2644" t="s">
        <v>181</v>
      </c>
      <c r="R2644">
        <v>14</v>
      </c>
      <c r="S2644" t="s">
        <v>146</v>
      </c>
      <c r="T2644">
        <v>83180</v>
      </c>
      <c r="U2644">
        <v>3553</v>
      </c>
      <c r="X2644" t="s">
        <v>182</v>
      </c>
      <c r="Y2644" s="3">
        <v>45931</v>
      </c>
    </row>
    <row r="2645" spans="1:25" x14ac:dyDescent="0.25">
      <c r="A2645" s="4">
        <v>2025</v>
      </c>
      <c r="B2645" s="3">
        <v>45839</v>
      </c>
      <c r="C2645" s="3">
        <v>45930</v>
      </c>
      <c r="D2645" t="s">
        <v>177</v>
      </c>
      <c r="E2645" t="s">
        <v>178</v>
      </c>
      <c r="F2645">
        <v>2645</v>
      </c>
      <c r="G2645">
        <v>8</v>
      </c>
      <c r="H2645" t="s">
        <v>94</v>
      </c>
      <c r="I2645" t="s">
        <v>179</v>
      </c>
      <c r="L2645" t="s">
        <v>100</v>
      </c>
      <c r="M2645" t="s">
        <v>180</v>
      </c>
      <c r="Q2645" t="s">
        <v>181</v>
      </c>
      <c r="R2645">
        <v>14</v>
      </c>
      <c r="S2645" t="s">
        <v>146</v>
      </c>
      <c r="T2645">
        <v>83180</v>
      </c>
      <c r="U2645">
        <v>3553</v>
      </c>
      <c r="X2645" t="s">
        <v>182</v>
      </c>
      <c r="Y2645" s="3">
        <v>45931</v>
      </c>
    </row>
    <row r="2646" spans="1:25" x14ac:dyDescent="0.25">
      <c r="A2646" s="4">
        <v>2025</v>
      </c>
      <c r="B2646" s="3">
        <v>45839</v>
      </c>
      <c r="C2646" s="3">
        <v>45930</v>
      </c>
      <c r="D2646" t="s">
        <v>177</v>
      </c>
      <c r="E2646" t="s">
        <v>178</v>
      </c>
      <c r="F2646">
        <v>2646</v>
      </c>
      <c r="G2646">
        <v>8</v>
      </c>
      <c r="H2646" t="s">
        <v>94</v>
      </c>
      <c r="I2646" t="s">
        <v>179</v>
      </c>
      <c r="L2646" t="s">
        <v>100</v>
      </c>
      <c r="M2646" t="s">
        <v>180</v>
      </c>
      <c r="Q2646" t="s">
        <v>181</v>
      </c>
      <c r="R2646">
        <v>14</v>
      </c>
      <c r="S2646" t="s">
        <v>146</v>
      </c>
      <c r="T2646">
        <v>83180</v>
      </c>
      <c r="U2646">
        <v>3553</v>
      </c>
      <c r="X2646" t="s">
        <v>182</v>
      </c>
      <c r="Y2646" s="3">
        <v>45931</v>
      </c>
    </row>
    <row r="2647" spans="1:25" x14ac:dyDescent="0.25">
      <c r="A2647" s="4">
        <v>2025</v>
      </c>
      <c r="B2647" s="3">
        <v>45839</v>
      </c>
      <c r="C2647" s="3">
        <v>45930</v>
      </c>
      <c r="D2647" t="s">
        <v>177</v>
      </c>
      <c r="E2647" t="s">
        <v>178</v>
      </c>
      <c r="F2647">
        <v>2647</v>
      </c>
      <c r="G2647">
        <v>8</v>
      </c>
      <c r="H2647" t="s">
        <v>94</v>
      </c>
      <c r="I2647" t="s">
        <v>179</v>
      </c>
      <c r="L2647" t="s">
        <v>100</v>
      </c>
      <c r="M2647" t="s">
        <v>180</v>
      </c>
      <c r="Q2647" t="s">
        <v>181</v>
      </c>
      <c r="R2647">
        <v>14</v>
      </c>
      <c r="S2647" t="s">
        <v>146</v>
      </c>
      <c r="T2647">
        <v>83180</v>
      </c>
      <c r="U2647">
        <v>3553</v>
      </c>
      <c r="X2647" t="s">
        <v>182</v>
      </c>
      <c r="Y2647" s="3">
        <v>45931</v>
      </c>
    </row>
    <row r="2648" spans="1:25" x14ac:dyDescent="0.25">
      <c r="A2648" s="4">
        <v>2025</v>
      </c>
      <c r="B2648" s="3">
        <v>45839</v>
      </c>
      <c r="C2648" s="3">
        <v>45930</v>
      </c>
      <c r="D2648" t="s">
        <v>177</v>
      </c>
      <c r="E2648" t="s">
        <v>178</v>
      </c>
      <c r="F2648">
        <v>2648</v>
      </c>
      <c r="G2648">
        <v>8</v>
      </c>
      <c r="H2648" t="s">
        <v>94</v>
      </c>
      <c r="I2648" t="s">
        <v>179</v>
      </c>
      <c r="L2648" t="s">
        <v>100</v>
      </c>
      <c r="M2648" t="s">
        <v>180</v>
      </c>
      <c r="Q2648" t="s">
        <v>181</v>
      </c>
      <c r="R2648">
        <v>14</v>
      </c>
      <c r="S2648" t="s">
        <v>146</v>
      </c>
      <c r="T2648">
        <v>83180</v>
      </c>
      <c r="U2648">
        <v>3553</v>
      </c>
      <c r="X2648" t="s">
        <v>182</v>
      </c>
      <c r="Y2648" s="3">
        <v>45931</v>
      </c>
    </row>
    <row r="2649" spans="1:25" x14ac:dyDescent="0.25">
      <c r="A2649" s="4">
        <v>2025</v>
      </c>
      <c r="B2649" s="3">
        <v>45839</v>
      </c>
      <c r="C2649" s="3">
        <v>45930</v>
      </c>
      <c r="D2649" t="s">
        <v>177</v>
      </c>
      <c r="E2649" t="s">
        <v>178</v>
      </c>
      <c r="F2649">
        <v>2649</v>
      </c>
      <c r="G2649">
        <v>8</v>
      </c>
      <c r="H2649" t="s">
        <v>94</v>
      </c>
      <c r="I2649" t="s">
        <v>179</v>
      </c>
      <c r="L2649" t="s">
        <v>100</v>
      </c>
      <c r="M2649" t="s">
        <v>180</v>
      </c>
      <c r="Q2649" t="s">
        <v>181</v>
      </c>
      <c r="R2649">
        <v>14</v>
      </c>
      <c r="S2649" t="s">
        <v>146</v>
      </c>
      <c r="T2649">
        <v>83180</v>
      </c>
      <c r="U2649">
        <v>3553</v>
      </c>
      <c r="X2649" t="s">
        <v>182</v>
      </c>
      <c r="Y2649" s="3">
        <v>45931</v>
      </c>
    </row>
    <row r="2650" spans="1:25" x14ac:dyDescent="0.25">
      <c r="A2650" s="4">
        <v>2025</v>
      </c>
      <c r="B2650" s="3">
        <v>45839</v>
      </c>
      <c r="C2650" s="3">
        <v>45930</v>
      </c>
      <c r="D2650" t="s">
        <v>177</v>
      </c>
      <c r="E2650" t="s">
        <v>178</v>
      </c>
      <c r="F2650">
        <v>2650</v>
      </c>
      <c r="G2650">
        <v>8</v>
      </c>
      <c r="H2650" t="s">
        <v>94</v>
      </c>
      <c r="I2650" t="s">
        <v>179</v>
      </c>
      <c r="L2650" t="s">
        <v>100</v>
      </c>
      <c r="M2650" t="s">
        <v>180</v>
      </c>
      <c r="Q2650" t="s">
        <v>181</v>
      </c>
      <c r="R2650">
        <v>14</v>
      </c>
      <c r="S2650" t="s">
        <v>146</v>
      </c>
      <c r="T2650">
        <v>83180</v>
      </c>
      <c r="U2650">
        <v>3553</v>
      </c>
      <c r="X2650" t="s">
        <v>182</v>
      </c>
      <c r="Y2650" s="3">
        <v>45931</v>
      </c>
    </row>
    <row r="2651" spans="1:25" x14ac:dyDescent="0.25">
      <c r="A2651" s="4">
        <v>2025</v>
      </c>
      <c r="B2651" s="3">
        <v>45839</v>
      </c>
      <c r="C2651" s="3">
        <v>45930</v>
      </c>
      <c r="D2651" t="s">
        <v>177</v>
      </c>
      <c r="E2651" t="s">
        <v>178</v>
      </c>
      <c r="F2651">
        <v>2651</v>
      </c>
      <c r="G2651">
        <v>8</v>
      </c>
      <c r="H2651" t="s">
        <v>94</v>
      </c>
      <c r="I2651" t="s">
        <v>179</v>
      </c>
      <c r="L2651" t="s">
        <v>100</v>
      </c>
      <c r="M2651" t="s">
        <v>180</v>
      </c>
      <c r="Q2651" t="s">
        <v>181</v>
      </c>
      <c r="R2651">
        <v>14</v>
      </c>
      <c r="S2651" t="s">
        <v>146</v>
      </c>
      <c r="T2651">
        <v>83180</v>
      </c>
      <c r="U2651">
        <v>3553</v>
      </c>
      <c r="X2651" t="s">
        <v>182</v>
      </c>
      <c r="Y2651" s="3">
        <v>45931</v>
      </c>
    </row>
    <row r="2652" spans="1:25" x14ac:dyDescent="0.25">
      <c r="A2652" s="4">
        <v>2025</v>
      </c>
      <c r="B2652" s="3">
        <v>45839</v>
      </c>
      <c r="C2652" s="3">
        <v>45930</v>
      </c>
      <c r="D2652" t="s">
        <v>177</v>
      </c>
      <c r="E2652" t="s">
        <v>178</v>
      </c>
      <c r="F2652">
        <v>2652</v>
      </c>
      <c r="G2652">
        <v>8</v>
      </c>
      <c r="H2652" t="s">
        <v>94</v>
      </c>
      <c r="I2652" t="s">
        <v>179</v>
      </c>
      <c r="L2652" t="s">
        <v>100</v>
      </c>
      <c r="M2652" t="s">
        <v>180</v>
      </c>
      <c r="Q2652" t="s">
        <v>181</v>
      </c>
      <c r="R2652">
        <v>14</v>
      </c>
      <c r="S2652" t="s">
        <v>146</v>
      </c>
      <c r="T2652">
        <v>83180</v>
      </c>
      <c r="U2652">
        <v>3553</v>
      </c>
      <c r="X2652" t="s">
        <v>182</v>
      </c>
      <c r="Y2652" s="3">
        <v>45931</v>
      </c>
    </row>
    <row r="2653" spans="1:25" x14ac:dyDescent="0.25">
      <c r="A2653" s="4">
        <v>2025</v>
      </c>
      <c r="B2653" s="3">
        <v>45839</v>
      </c>
      <c r="C2653" s="3">
        <v>45930</v>
      </c>
      <c r="D2653" t="s">
        <v>177</v>
      </c>
      <c r="E2653" t="s">
        <v>178</v>
      </c>
      <c r="F2653">
        <v>2653</v>
      </c>
      <c r="G2653">
        <v>8</v>
      </c>
      <c r="H2653" t="s">
        <v>94</v>
      </c>
      <c r="I2653" t="s">
        <v>179</v>
      </c>
      <c r="L2653" t="s">
        <v>100</v>
      </c>
      <c r="M2653" t="s">
        <v>180</v>
      </c>
      <c r="Q2653" t="s">
        <v>181</v>
      </c>
      <c r="R2653">
        <v>14</v>
      </c>
      <c r="S2653" t="s">
        <v>146</v>
      </c>
      <c r="T2653">
        <v>83180</v>
      </c>
      <c r="U2653">
        <v>3553</v>
      </c>
      <c r="X2653" t="s">
        <v>182</v>
      </c>
      <c r="Y2653" s="3">
        <v>45931</v>
      </c>
    </row>
    <row r="2654" spans="1:25" x14ac:dyDescent="0.25">
      <c r="A2654" s="4">
        <v>2025</v>
      </c>
      <c r="B2654" s="3">
        <v>45839</v>
      </c>
      <c r="C2654" s="3">
        <v>45930</v>
      </c>
      <c r="D2654" t="s">
        <v>177</v>
      </c>
      <c r="E2654" t="s">
        <v>178</v>
      </c>
      <c r="F2654">
        <v>2654</v>
      </c>
      <c r="G2654">
        <v>8</v>
      </c>
      <c r="H2654" t="s">
        <v>94</v>
      </c>
      <c r="I2654" t="s">
        <v>179</v>
      </c>
      <c r="L2654" t="s">
        <v>100</v>
      </c>
      <c r="M2654" t="s">
        <v>180</v>
      </c>
      <c r="Q2654" t="s">
        <v>181</v>
      </c>
      <c r="R2654">
        <v>14</v>
      </c>
      <c r="S2654" t="s">
        <v>146</v>
      </c>
      <c r="T2654">
        <v>83180</v>
      </c>
      <c r="U2654">
        <v>3553</v>
      </c>
      <c r="X2654" t="s">
        <v>182</v>
      </c>
      <c r="Y2654" s="3">
        <v>45931</v>
      </c>
    </row>
    <row r="2655" spans="1:25" x14ac:dyDescent="0.25">
      <c r="A2655" s="4">
        <v>2025</v>
      </c>
      <c r="B2655" s="3">
        <v>45839</v>
      </c>
      <c r="C2655" s="3">
        <v>45930</v>
      </c>
      <c r="D2655" t="s">
        <v>177</v>
      </c>
      <c r="E2655" t="s">
        <v>178</v>
      </c>
      <c r="F2655">
        <v>2655</v>
      </c>
      <c r="G2655">
        <v>8</v>
      </c>
      <c r="H2655" t="s">
        <v>94</v>
      </c>
      <c r="I2655" t="s">
        <v>179</v>
      </c>
      <c r="L2655" t="s">
        <v>100</v>
      </c>
      <c r="M2655" t="s">
        <v>180</v>
      </c>
      <c r="Q2655" t="s">
        <v>181</v>
      </c>
      <c r="R2655">
        <v>14</v>
      </c>
      <c r="S2655" t="s">
        <v>146</v>
      </c>
      <c r="T2655">
        <v>83180</v>
      </c>
      <c r="U2655">
        <v>3553</v>
      </c>
      <c r="X2655" t="s">
        <v>182</v>
      </c>
      <c r="Y2655" s="3">
        <v>45931</v>
      </c>
    </row>
    <row r="2656" spans="1:25" x14ac:dyDescent="0.25">
      <c r="A2656" s="4">
        <v>2025</v>
      </c>
      <c r="B2656" s="3">
        <v>45839</v>
      </c>
      <c r="C2656" s="3">
        <v>45930</v>
      </c>
      <c r="D2656" t="s">
        <v>177</v>
      </c>
      <c r="E2656" t="s">
        <v>178</v>
      </c>
      <c r="F2656">
        <v>2656</v>
      </c>
      <c r="G2656">
        <v>8</v>
      </c>
      <c r="H2656" t="s">
        <v>94</v>
      </c>
      <c r="I2656" t="s">
        <v>179</v>
      </c>
      <c r="L2656" t="s">
        <v>100</v>
      </c>
      <c r="M2656" t="s">
        <v>180</v>
      </c>
      <c r="Q2656" t="s">
        <v>181</v>
      </c>
      <c r="R2656">
        <v>14</v>
      </c>
      <c r="S2656" t="s">
        <v>146</v>
      </c>
      <c r="T2656">
        <v>83180</v>
      </c>
      <c r="U2656">
        <v>3553</v>
      </c>
      <c r="X2656" t="s">
        <v>182</v>
      </c>
      <c r="Y2656" s="3">
        <v>45931</v>
      </c>
    </row>
    <row r="2657" spans="1:25" x14ac:dyDescent="0.25">
      <c r="A2657" s="4">
        <v>2025</v>
      </c>
      <c r="B2657" s="3">
        <v>45839</v>
      </c>
      <c r="C2657" s="3">
        <v>45930</v>
      </c>
      <c r="D2657" t="s">
        <v>177</v>
      </c>
      <c r="E2657" t="s">
        <v>178</v>
      </c>
      <c r="F2657">
        <v>2657</v>
      </c>
      <c r="G2657">
        <v>8</v>
      </c>
      <c r="H2657" t="s">
        <v>94</v>
      </c>
      <c r="I2657" t="s">
        <v>179</v>
      </c>
      <c r="L2657" t="s">
        <v>100</v>
      </c>
      <c r="M2657" t="s">
        <v>180</v>
      </c>
      <c r="Q2657" t="s">
        <v>181</v>
      </c>
      <c r="R2657">
        <v>14</v>
      </c>
      <c r="S2657" t="s">
        <v>146</v>
      </c>
      <c r="T2657">
        <v>83180</v>
      </c>
      <c r="U2657">
        <v>3553</v>
      </c>
      <c r="X2657" t="s">
        <v>182</v>
      </c>
      <c r="Y2657" s="3">
        <v>45931</v>
      </c>
    </row>
    <row r="2658" spans="1:25" x14ac:dyDescent="0.25">
      <c r="A2658" s="4">
        <v>2025</v>
      </c>
      <c r="B2658" s="3">
        <v>45839</v>
      </c>
      <c r="C2658" s="3">
        <v>45930</v>
      </c>
      <c r="D2658" t="s">
        <v>177</v>
      </c>
      <c r="E2658" t="s">
        <v>178</v>
      </c>
      <c r="F2658">
        <v>2658</v>
      </c>
      <c r="G2658">
        <v>8</v>
      </c>
      <c r="H2658" t="s">
        <v>94</v>
      </c>
      <c r="I2658" t="s">
        <v>179</v>
      </c>
      <c r="L2658" t="s">
        <v>100</v>
      </c>
      <c r="M2658" t="s">
        <v>180</v>
      </c>
      <c r="Q2658" t="s">
        <v>181</v>
      </c>
      <c r="R2658">
        <v>14</v>
      </c>
      <c r="S2658" t="s">
        <v>146</v>
      </c>
      <c r="T2658">
        <v>83180</v>
      </c>
      <c r="U2658">
        <v>3553</v>
      </c>
      <c r="X2658" t="s">
        <v>182</v>
      </c>
      <c r="Y2658" s="3">
        <v>45931</v>
      </c>
    </row>
    <row r="2659" spans="1:25" x14ac:dyDescent="0.25">
      <c r="A2659" s="4">
        <v>2025</v>
      </c>
      <c r="B2659" s="3">
        <v>45839</v>
      </c>
      <c r="C2659" s="3">
        <v>45930</v>
      </c>
      <c r="D2659" t="s">
        <v>177</v>
      </c>
      <c r="E2659" t="s">
        <v>178</v>
      </c>
      <c r="F2659">
        <v>2659</v>
      </c>
      <c r="G2659">
        <v>8</v>
      </c>
      <c r="H2659" t="s">
        <v>94</v>
      </c>
      <c r="I2659" t="s">
        <v>179</v>
      </c>
      <c r="L2659" t="s">
        <v>100</v>
      </c>
      <c r="M2659" t="s">
        <v>180</v>
      </c>
      <c r="Q2659" t="s">
        <v>181</v>
      </c>
      <c r="R2659">
        <v>14</v>
      </c>
      <c r="S2659" t="s">
        <v>146</v>
      </c>
      <c r="T2659">
        <v>83180</v>
      </c>
      <c r="U2659">
        <v>3553</v>
      </c>
      <c r="X2659" t="s">
        <v>182</v>
      </c>
      <c r="Y2659" s="3">
        <v>45931</v>
      </c>
    </row>
    <row r="2660" spans="1:25" x14ac:dyDescent="0.25">
      <c r="A2660" s="4">
        <v>2025</v>
      </c>
      <c r="B2660" s="3">
        <v>45839</v>
      </c>
      <c r="C2660" s="3">
        <v>45930</v>
      </c>
      <c r="D2660" t="s">
        <v>177</v>
      </c>
      <c r="E2660" t="s">
        <v>178</v>
      </c>
      <c r="F2660">
        <v>2660</v>
      </c>
      <c r="G2660">
        <v>8</v>
      </c>
      <c r="H2660" t="s">
        <v>94</v>
      </c>
      <c r="I2660" t="s">
        <v>179</v>
      </c>
      <c r="L2660" t="s">
        <v>100</v>
      </c>
      <c r="M2660" t="s">
        <v>180</v>
      </c>
      <c r="Q2660" t="s">
        <v>181</v>
      </c>
      <c r="R2660">
        <v>14</v>
      </c>
      <c r="S2660" t="s">
        <v>146</v>
      </c>
      <c r="T2660">
        <v>83180</v>
      </c>
      <c r="U2660">
        <v>3553</v>
      </c>
      <c r="X2660" t="s">
        <v>182</v>
      </c>
      <c r="Y2660" s="3">
        <v>45931</v>
      </c>
    </row>
    <row r="2661" spans="1:25" x14ac:dyDescent="0.25">
      <c r="A2661" s="4">
        <v>2025</v>
      </c>
      <c r="B2661" s="3">
        <v>45839</v>
      </c>
      <c r="C2661" s="3">
        <v>45930</v>
      </c>
      <c r="D2661" t="s">
        <v>177</v>
      </c>
      <c r="E2661" t="s">
        <v>178</v>
      </c>
      <c r="F2661">
        <v>2661</v>
      </c>
      <c r="G2661">
        <v>8</v>
      </c>
      <c r="H2661" t="s">
        <v>94</v>
      </c>
      <c r="I2661" t="s">
        <v>179</v>
      </c>
      <c r="L2661" t="s">
        <v>100</v>
      </c>
      <c r="M2661" t="s">
        <v>180</v>
      </c>
      <c r="Q2661" t="s">
        <v>181</v>
      </c>
      <c r="R2661">
        <v>14</v>
      </c>
      <c r="S2661" t="s">
        <v>146</v>
      </c>
      <c r="T2661">
        <v>83180</v>
      </c>
      <c r="U2661">
        <v>3553</v>
      </c>
      <c r="X2661" t="s">
        <v>182</v>
      </c>
      <c r="Y2661" s="3">
        <v>45931</v>
      </c>
    </row>
    <row r="2662" spans="1:25" x14ac:dyDescent="0.25">
      <c r="A2662" s="4">
        <v>2025</v>
      </c>
      <c r="B2662" s="3">
        <v>45839</v>
      </c>
      <c r="C2662" s="3">
        <v>45930</v>
      </c>
      <c r="D2662" t="s">
        <v>177</v>
      </c>
      <c r="E2662" t="s">
        <v>178</v>
      </c>
      <c r="F2662">
        <v>2662</v>
      </c>
      <c r="G2662">
        <v>8</v>
      </c>
      <c r="H2662" t="s">
        <v>94</v>
      </c>
      <c r="I2662" t="s">
        <v>179</v>
      </c>
      <c r="L2662" t="s">
        <v>100</v>
      </c>
      <c r="M2662" t="s">
        <v>180</v>
      </c>
      <c r="Q2662" t="s">
        <v>181</v>
      </c>
      <c r="R2662">
        <v>14</v>
      </c>
      <c r="S2662" t="s">
        <v>146</v>
      </c>
      <c r="T2662">
        <v>83180</v>
      </c>
      <c r="U2662">
        <v>3553</v>
      </c>
      <c r="X2662" t="s">
        <v>182</v>
      </c>
      <c r="Y2662" s="3">
        <v>45931</v>
      </c>
    </row>
    <row r="2663" spans="1:25" x14ac:dyDescent="0.25">
      <c r="A2663" s="4">
        <v>2025</v>
      </c>
      <c r="B2663" s="3">
        <v>45839</v>
      </c>
      <c r="C2663" s="3">
        <v>45930</v>
      </c>
      <c r="D2663" t="s">
        <v>177</v>
      </c>
      <c r="E2663" t="s">
        <v>178</v>
      </c>
      <c r="F2663">
        <v>2663</v>
      </c>
      <c r="G2663">
        <v>8</v>
      </c>
      <c r="H2663" t="s">
        <v>94</v>
      </c>
      <c r="I2663" t="s">
        <v>179</v>
      </c>
      <c r="L2663" t="s">
        <v>100</v>
      </c>
      <c r="M2663" t="s">
        <v>180</v>
      </c>
      <c r="Q2663" t="s">
        <v>181</v>
      </c>
      <c r="R2663">
        <v>14</v>
      </c>
      <c r="S2663" t="s">
        <v>146</v>
      </c>
      <c r="T2663">
        <v>83180</v>
      </c>
      <c r="U2663">
        <v>3553</v>
      </c>
      <c r="X2663" t="s">
        <v>182</v>
      </c>
      <c r="Y2663" s="3">
        <v>45931</v>
      </c>
    </row>
    <row r="2664" spans="1:25" x14ac:dyDescent="0.25">
      <c r="A2664" s="4">
        <v>2025</v>
      </c>
      <c r="B2664" s="3">
        <v>45839</v>
      </c>
      <c r="C2664" s="3">
        <v>45930</v>
      </c>
      <c r="D2664" t="s">
        <v>177</v>
      </c>
      <c r="E2664" t="s">
        <v>178</v>
      </c>
      <c r="F2664">
        <v>2664</v>
      </c>
      <c r="G2664">
        <v>8</v>
      </c>
      <c r="H2664" t="s">
        <v>94</v>
      </c>
      <c r="I2664" t="s">
        <v>179</v>
      </c>
      <c r="L2664" t="s">
        <v>100</v>
      </c>
      <c r="M2664" t="s">
        <v>180</v>
      </c>
      <c r="Q2664" t="s">
        <v>181</v>
      </c>
      <c r="R2664">
        <v>14</v>
      </c>
      <c r="S2664" t="s">
        <v>146</v>
      </c>
      <c r="T2664">
        <v>83180</v>
      </c>
      <c r="U2664">
        <v>3553</v>
      </c>
      <c r="X2664" t="s">
        <v>182</v>
      </c>
      <c r="Y2664" s="3">
        <v>45931</v>
      </c>
    </row>
    <row r="2665" spans="1:25" x14ac:dyDescent="0.25">
      <c r="A2665" s="4">
        <v>2025</v>
      </c>
      <c r="B2665" s="3">
        <v>45839</v>
      </c>
      <c r="C2665" s="3">
        <v>45930</v>
      </c>
      <c r="D2665" t="s">
        <v>177</v>
      </c>
      <c r="E2665" t="s">
        <v>178</v>
      </c>
      <c r="F2665">
        <v>2665</v>
      </c>
      <c r="G2665">
        <v>8</v>
      </c>
      <c r="H2665" t="s">
        <v>94</v>
      </c>
      <c r="I2665" t="s">
        <v>179</v>
      </c>
      <c r="L2665" t="s">
        <v>100</v>
      </c>
      <c r="M2665" t="s">
        <v>180</v>
      </c>
      <c r="Q2665" t="s">
        <v>181</v>
      </c>
      <c r="R2665">
        <v>14</v>
      </c>
      <c r="S2665" t="s">
        <v>146</v>
      </c>
      <c r="T2665">
        <v>83180</v>
      </c>
      <c r="U2665">
        <v>3553</v>
      </c>
      <c r="X2665" t="s">
        <v>182</v>
      </c>
      <c r="Y2665" s="3">
        <v>45931</v>
      </c>
    </row>
    <row r="2666" spans="1:25" x14ac:dyDescent="0.25">
      <c r="A2666" s="4">
        <v>2025</v>
      </c>
      <c r="B2666" s="3">
        <v>45839</v>
      </c>
      <c r="C2666" s="3">
        <v>45930</v>
      </c>
      <c r="D2666" t="s">
        <v>177</v>
      </c>
      <c r="E2666" t="s">
        <v>178</v>
      </c>
      <c r="F2666">
        <v>2666</v>
      </c>
      <c r="G2666">
        <v>8</v>
      </c>
      <c r="H2666" t="s">
        <v>94</v>
      </c>
      <c r="I2666" t="s">
        <v>179</v>
      </c>
      <c r="L2666" t="s">
        <v>100</v>
      </c>
      <c r="M2666" t="s">
        <v>180</v>
      </c>
      <c r="Q2666" t="s">
        <v>181</v>
      </c>
      <c r="R2666">
        <v>14</v>
      </c>
      <c r="S2666" t="s">
        <v>146</v>
      </c>
      <c r="T2666">
        <v>83180</v>
      </c>
      <c r="U2666">
        <v>3553</v>
      </c>
      <c r="X2666" t="s">
        <v>182</v>
      </c>
      <c r="Y2666" s="3">
        <v>45931</v>
      </c>
    </row>
    <row r="2667" spans="1:25" x14ac:dyDescent="0.25">
      <c r="A2667" s="4">
        <v>2025</v>
      </c>
      <c r="B2667" s="3">
        <v>45839</v>
      </c>
      <c r="C2667" s="3">
        <v>45930</v>
      </c>
      <c r="D2667" t="s">
        <v>177</v>
      </c>
      <c r="E2667" t="s">
        <v>178</v>
      </c>
      <c r="F2667">
        <v>2667</v>
      </c>
      <c r="G2667">
        <v>8</v>
      </c>
      <c r="H2667" t="s">
        <v>94</v>
      </c>
      <c r="I2667" t="s">
        <v>179</v>
      </c>
      <c r="L2667" t="s">
        <v>100</v>
      </c>
      <c r="M2667" t="s">
        <v>180</v>
      </c>
      <c r="Q2667" t="s">
        <v>181</v>
      </c>
      <c r="R2667">
        <v>14</v>
      </c>
      <c r="S2667" t="s">
        <v>146</v>
      </c>
      <c r="T2667">
        <v>83180</v>
      </c>
      <c r="U2667">
        <v>3553</v>
      </c>
      <c r="X2667" t="s">
        <v>182</v>
      </c>
      <c r="Y2667" s="3">
        <v>45931</v>
      </c>
    </row>
    <row r="2668" spans="1:25" x14ac:dyDescent="0.25">
      <c r="A2668" s="4">
        <v>2025</v>
      </c>
      <c r="B2668" s="3">
        <v>45839</v>
      </c>
      <c r="C2668" s="3">
        <v>45930</v>
      </c>
      <c r="D2668" t="s">
        <v>177</v>
      </c>
      <c r="E2668" t="s">
        <v>178</v>
      </c>
      <c r="F2668">
        <v>2668</v>
      </c>
      <c r="G2668">
        <v>8</v>
      </c>
      <c r="H2668" t="s">
        <v>94</v>
      </c>
      <c r="I2668" t="s">
        <v>179</v>
      </c>
      <c r="L2668" t="s">
        <v>100</v>
      </c>
      <c r="M2668" t="s">
        <v>180</v>
      </c>
      <c r="Q2668" t="s">
        <v>181</v>
      </c>
      <c r="R2668">
        <v>14</v>
      </c>
      <c r="S2668" t="s">
        <v>146</v>
      </c>
      <c r="T2668">
        <v>83180</v>
      </c>
      <c r="U2668">
        <v>3553</v>
      </c>
      <c r="X2668" t="s">
        <v>182</v>
      </c>
      <c r="Y2668" s="3">
        <v>45931</v>
      </c>
    </row>
    <row r="2669" spans="1:25" x14ac:dyDescent="0.25">
      <c r="A2669" s="4">
        <v>2025</v>
      </c>
      <c r="B2669" s="3">
        <v>45839</v>
      </c>
      <c r="C2669" s="3">
        <v>45930</v>
      </c>
      <c r="D2669" t="s">
        <v>177</v>
      </c>
      <c r="E2669" t="s">
        <v>178</v>
      </c>
      <c r="F2669">
        <v>2669</v>
      </c>
      <c r="G2669">
        <v>8</v>
      </c>
      <c r="H2669" t="s">
        <v>94</v>
      </c>
      <c r="I2669" t="s">
        <v>179</v>
      </c>
      <c r="L2669" t="s">
        <v>100</v>
      </c>
      <c r="M2669" t="s">
        <v>180</v>
      </c>
      <c r="Q2669" t="s">
        <v>181</v>
      </c>
      <c r="R2669">
        <v>14</v>
      </c>
      <c r="S2669" t="s">
        <v>146</v>
      </c>
      <c r="T2669">
        <v>83180</v>
      </c>
      <c r="U2669">
        <v>3553</v>
      </c>
      <c r="X2669" t="s">
        <v>182</v>
      </c>
      <c r="Y2669" s="3">
        <v>45931</v>
      </c>
    </row>
    <row r="2670" spans="1:25" x14ac:dyDescent="0.25">
      <c r="A2670" s="4">
        <v>2025</v>
      </c>
      <c r="B2670" s="3">
        <v>45839</v>
      </c>
      <c r="C2670" s="3">
        <v>45930</v>
      </c>
      <c r="D2670" t="s">
        <v>177</v>
      </c>
      <c r="E2670" t="s">
        <v>178</v>
      </c>
      <c r="F2670">
        <v>2670</v>
      </c>
      <c r="G2670">
        <v>8</v>
      </c>
      <c r="H2670" t="s">
        <v>94</v>
      </c>
      <c r="I2670" t="s">
        <v>179</v>
      </c>
      <c r="L2670" t="s">
        <v>100</v>
      </c>
      <c r="M2670" t="s">
        <v>180</v>
      </c>
      <c r="Q2670" t="s">
        <v>181</v>
      </c>
      <c r="R2670">
        <v>14</v>
      </c>
      <c r="S2670" t="s">
        <v>146</v>
      </c>
      <c r="T2670">
        <v>83180</v>
      </c>
      <c r="U2670">
        <v>3553</v>
      </c>
      <c r="X2670" t="s">
        <v>182</v>
      </c>
      <c r="Y2670" s="3">
        <v>45931</v>
      </c>
    </row>
    <row r="2671" spans="1:25" x14ac:dyDescent="0.25">
      <c r="A2671" s="4">
        <v>2025</v>
      </c>
      <c r="B2671" s="3">
        <v>45839</v>
      </c>
      <c r="C2671" s="3">
        <v>45930</v>
      </c>
      <c r="D2671" t="s">
        <v>177</v>
      </c>
      <c r="E2671" t="s">
        <v>178</v>
      </c>
      <c r="F2671">
        <v>2671</v>
      </c>
      <c r="G2671">
        <v>8</v>
      </c>
      <c r="H2671" t="s">
        <v>94</v>
      </c>
      <c r="I2671" t="s">
        <v>179</v>
      </c>
      <c r="L2671" t="s">
        <v>100</v>
      </c>
      <c r="M2671" t="s">
        <v>180</v>
      </c>
      <c r="Q2671" t="s">
        <v>181</v>
      </c>
      <c r="R2671">
        <v>14</v>
      </c>
      <c r="S2671" t="s">
        <v>146</v>
      </c>
      <c r="T2671">
        <v>83180</v>
      </c>
      <c r="U2671">
        <v>3553</v>
      </c>
      <c r="X2671" t="s">
        <v>182</v>
      </c>
      <c r="Y2671" s="3">
        <v>45931</v>
      </c>
    </row>
    <row r="2672" spans="1:25" x14ac:dyDescent="0.25">
      <c r="A2672" s="4">
        <v>2025</v>
      </c>
      <c r="B2672" s="3">
        <v>45839</v>
      </c>
      <c r="C2672" s="3">
        <v>45930</v>
      </c>
      <c r="D2672" t="s">
        <v>177</v>
      </c>
      <c r="E2672" t="s">
        <v>178</v>
      </c>
      <c r="F2672">
        <v>2672</v>
      </c>
      <c r="G2672">
        <v>8</v>
      </c>
      <c r="H2672" t="s">
        <v>94</v>
      </c>
      <c r="I2672" t="s">
        <v>179</v>
      </c>
      <c r="L2672" t="s">
        <v>100</v>
      </c>
      <c r="M2672" t="s">
        <v>180</v>
      </c>
      <c r="Q2672" t="s">
        <v>181</v>
      </c>
      <c r="R2672">
        <v>14</v>
      </c>
      <c r="S2672" t="s">
        <v>146</v>
      </c>
      <c r="T2672">
        <v>83180</v>
      </c>
      <c r="U2672">
        <v>3553</v>
      </c>
      <c r="X2672" t="s">
        <v>182</v>
      </c>
      <c r="Y2672" s="3">
        <v>45931</v>
      </c>
    </row>
    <row r="2673" spans="1:25" x14ac:dyDescent="0.25">
      <c r="A2673" s="4">
        <v>2025</v>
      </c>
      <c r="B2673" s="3">
        <v>45839</v>
      </c>
      <c r="C2673" s="3">
        <v>45930</v>
      </c>
      <c r="D2673" t="s">
        <v>177</v>
      </c>
      <c r="E2673" t="s">
        <v>178</v>
      </c>
      <c r="F2673">
        <v>2673</v>
      </c>
      <c r="G2673">
        <v>8</v>
      </c>
      <c r="H2673" t="s">
        <v>94</v>
      </c>
      <c r="I2673" t="s">
        <v>179</v>
      </c>
      <c r="L2673" t="s">
        <v>100</v>
      </c>
      <c r="M2673" t="s">
        <v>180</v>
      </c>
      <c r="Q2673" t="s">
        <v>181</v>
      </c>
      <c r="R2673">
        <v>14</v>
      </c>
      <c r="S2673" t="s">
        <v>146</v>
      </c>
      <c r="T2673">
        <v>83180</v>
      </c>
      <c r="U2673">
        <v>3553</v>
      </c>
      <c r="X2673" t="s">
        <v>182</v>
      </c>
      <c r="Y2673" s="3">
        <v>45931</v>
      </c>
    </row>
    <row r="2674" spans="1:25" x14ac:dyDescent="0.25">
      <c r="A2674" s="4">
        <v>2025</v>
      </c>
      <c r="B2674" s="3">
        <v>45839</v>
      </c>
      <c r="C2674" s="3">
        <v>45930</v>
      </c>
      <c r="D2674" t="s">
        <v>177</v>
      </c>
      <c r="E2674" t="s">
        <v>178</v>
      </c>
      <c r="F2674">
        <v>2674</v>
      </c>
      <c r="G2674">
        <v>8</v>
      </c>
      <c r="H2674" t="s">
        <v>94</v>
      </c>
      <c r="I2674" t="s">
        <v>179</v>
      </c>
      <c r="L2674" t="s">
        <v>100</v>
      </c>
      <c r="M2674" t="s">
        <v>180</v>
      </c>
      <c r="Q2674" t="s">
        <v>181</v>
      </c>
      <c r="R2674">
        <v>14</v>
      </c>
      <c r="S2674" t="s">
        <v>146</v>
      </c>
      <c r="T2674">
        <v>83180</v>
      </c>
      <c r="U2674">
        <v>3553</v>
      </c>
      <c r="X2674" t="s">
        <v>182</v>
      </c>
      <c r="Y2674" s="3">
        <v>45931</v>
      </c>
    </row>
    <row r="2675" spans="1:25" x14ac:dyDescent="0.25">
      <c r="A2675" s="4">
        <v>2025</v>
      </c>
      <c r="B2675" s="3">
        <v>45839</v>
      </c>
      <c r="C2675" s="3">
        <v>45930</v>
      </c>
      <c r="D2675" t="s">
        <v>177</v>
      </c>
      <c r="E2675" t="s">
        <v>178</v>
      </c>
      <c r="F2675">
        <v>2675</v>
      </c>
      <c r="G2675">
        <v>8</v>
      </c>
      <c r="H2675" t="s">
        <v>94</v>
      </c>
      <c r="I2675" t="s">
        <v>179</v>
      </c>
      <c r="L2675" t="s">
        <v>100</v>
      </c>
      <c r="M2675" t="s">
        <v>180</v>
      </c>
      <c r="Q2675" t="s">
        <v>181</v>
      </c>
      <c r="R2675">
        <v>14</v>
      </c>
      <c r="S2675" t="s">
        <v>146</v>
      </c>
      <c r="T2675">
        <v>83180</v>
      </c>
      <c r="U2675">
        <v>3553</v>
      </c>
      <c r="X2675" t="s">
        <v>182</v>
      </c>
      <c r="Y2675" s="3">
        <v>45931</v>
      </c>
    </row>
    <row r="2676" spans="1:25" x14ac:dyDescent="0.25">
      <c r="A2676" s="4">
        <v>2025</v>
      </c>
      <c r="B2676" s="3">
        <v>45839</v>
      </c>
      <c r="C2676" s="3">
        <v>45930</v>
      </c>
      <c r="D2676" t="s">
        <v>177</v>
      </c>
      <c r="E2676" t="s">
        <v>178</v>
      </c>
      <c r="F2676">
        <v>2676</v>
      </c>
      <c r="G2676">
        <v>8</v>
      </c>
      <c r="H2676" t="s">
        <v>94</v>
      </c>
      <c r="I2676" t="s">
        <v>179</v>
      </c>
      <c r="L2676" t="s">
        <v>100</v>
      </c>
      <c r="M2676" t="s">
        <v>180</v>
      </c>
      <c r="Q2676" t="s">
        <v>181</v>
      </c>
      <c r="R2676">
        <v>14</v>
      </c>
      <c r="S2676" t="s">
        <v>146</v>
      </c>
      <c r="T2676">
        <v>83180</v>
      </c>
      <c r="U2676">
        <v>3553</v>
      </c>
      <c r="X2676" t="s">
        <v>182</v>
      </c>
      <c r="Y2676" s="3">
        <v>45931</v>
      </c>
    </row>
    <row r="2677" spans="1:25" x14ac:dyDescent="0.25">
      <c r="A2677" s="4">
        <v>2025</v>
      </c>
      <c r="B2677" s="3">
        <v>45839</v>
      </c>
      <c r="C2677" s="3">
        <v>45930</v>
      </c>
      <c r="D2677" t="s">
        <v>177</v>
      </c>
      <c r="E2677" t="s">
        <v>178</v>
      </c>
      <c r="F2677">
        <v>2677</v>
      </c>
      <c r="G2677">
        <v>8</v>
      </c>
      <c r="H2677" t="s">
        <v>94</v>
      </c>
      <c r="I2677" t="s">
        <v>179</v>
      </c>
      <c r="L2677" t="s">
        <v>100</v>
      </c>
      <c r="M2677" t="s">
        <v>180</v>
      </c>
      <c r="Q2677" t="s">
        <v>181</v>
      </c>
      <c r="R2677">
        <v>14</v>
      </c>
      <c r="S2677" t="s">
        <v>146</v>
      </c>
      <c r="T2677">
        <v>83180</v>
      </c>
      <c r="U2677">
        <v>3553</v>
      </c>
      <c r="X2677" t="s">
        <v>182</v>
      </c>
      <c r="Y2677" s="3">
        <v>45931</v>
      </c>
    </row>
    <row r="2678" spans="1:25" x14ac:dyDescent="0.25">
      <c r="A2678" s="4">
        <v>2025</v>
      </c>
      <c r="B2678" s="3">
        <v>45839</v>
      </c>
      <c r="C2678" s="3">
        <v>45930</v>
      </c>
      <c r="D2678" t="s">
        <v>177</v>
      </c>
      <c r="E2678" t="s">
        <v>178</v>
      </c>
      <c r="F2678">
        <v>2678</v>
      </c>
      <c r="G2678">
        <v>8</v>
      </c>
      <c r="H2678" t="s">
        <v>94</v>
      </c>
      <c r="I2678" t="s">
        <v>179</v>
      </c>
      <c r="L2678" t="s">
        <v>100</v>
      </c>
      <c r="M2678" t="s">
        <v>180</v>
      </c>
      <c r="Q2678" t="s">
        <v>181</v>
      </c>
      <c r="R2678">
        <v>14</v>
      </c>
      <c r="S2678" t="s">
        <v>146</v>
      </c>
      <c r="T2678">
        <v>83180</v>
      </c>
      <c r="U2678">
        <v>3553</v>
      </c>
      <c r="X2678" t="s">
        <v>182</v>
      </c>
      <c r="Y2678" s="3">
        <v>45931</v>
      </c>
    </row>
    <row r="2679" spans="1:25" x14ac:dyDescent="0.25">
      <c r="A2679" s="4">
        <v>2025</v>
      </c>
      <c r="B2679" s="3">
        <v>45839</v>
      </c>
      <c r="C2679" s="3">
        <v>45930</v>
      </c>
      <c r="D2679" t="s">
        <v>177</v>
      </c>
      <c r="E2679" t="s">
        <v>178</v>
      </c>
      <c r="F2679">
        <v>2679</v>
      </c>
      <c r="G2679">
        <v>8</v>
      </c>
      <c r="H2679" t="s">
        <v>94</v>
      </c>
      <c r="I2679" t="s">
        <v>179</v>
      </c>
      <c r="L2679" t="s">
        <v>100</v>
      </c>
      <c r="M2679" t="s">
        <v>180</v>
      </c>
      <c r="Q2679" t="s">
        <v>181</v>
      </c>
      <c r="R2679">
        <v>14</v>
      </c>
      <c r="S2679" t="s">
        <v>146</v>
      </c>
      <c r="T2679">
        <v>83180</v>
      </c>
      <c r="U2679">
        <v>3553</v>
      </c>
      <c r="X2679" t="s">
        <v>182</v>
      </c>
      <c r="Y2679" s="3">
        <v>45931</v>
      </c>
    </row>
    <row r="2680" spans="1:25" x14ac:dyDescent="0.25">
      <c r="A2680" s="4">
        <v>2025</v>
      </c>
      <c r="B2680" s="3">
        <v>45839</v>
      </c>
      <c r="C2680" s="3">
        <v>45930</v>
      </c>
      <c r="D2680" t="s">
        <v>177</v>
      </c>
      <c r="E2680" t="s">
        <v>178</v>
      </c>
      <c r="F2680">
        <v>2680</v>
      </c>
      <c r="G2680">
        <v>8</v>
      </c>
      <c r="H2680" t="s">
        <v>94</v>
      </c>
      <c r="I2680" t="s">
        <v>179</v>
      </c>
      <c r="L2680" t="s">
        <v>100</v>
      </c>
      <c r="M2680" t="s">
        <v>180</v>
      </c>
      <c r="Q2680" t="s">
        <v>181</v>
      </c>
      <c r="R2680">
        <v>14</v>
      </c>
      <c r="S2680" t="s">
        <v>146</v>
      </c>
      <c r="T2680">
        <v>83180</v>
      </c>
      <c r="U2680">
        <v>3553</v>
      </c>
      <c r="X2680" t="s">
        <v>182</v>
      </c>
      <c r="Y2680" s="3">
        <v>45931</v>
      </c>
    </row>
    <row r="2681" spans="1:25" x14ac:dyDescent="0.25">
      <c r="A2681" s="4">
        <v>2025</v>
      </c>
      <c r="B2681" s="3">
        <v>45839</v>
      </c>
      <c r="C2681" s="3">
        <v>45930</v>
      </c>
      <c r="D2681" t="s">
        <v>177</v>
      </c>
      <c r="E2681" t="s">
        <v>178</v>
      </c>
      <c r="F2681">
        <v>2681</v>
      </c>
      <c r="G2681">
        <v>8</v>
      </c>
      <c r="H2681" t="s">
        <v>94</v>
      </c>
      <c r="I2681" t="s">
        <v>179</v>
      </c>
      <c r="L2681" t="s">
        <v>100</v>
      </c>
      <c r="M2681" t="s">
        <v>180</v>
      </c>
      <c r="Q2681" t="s">
        <v>181</v>
      </c>
      <c r="R2681">
        <v>14</v>
      </c>
      <c r="S2681" t="s">
        <v>146</v>
      </c>
      <c r="T2681">
        <v>83180</v>
      </c>
      <c r="U2681">
        <v>3553</v>
      </c>
      <c r="X2681" t="s">
        <v>182</v>
      </c>
      <c r="Y2681" s="3">
        <v>45931</v>
      </c>
    </row>
    <row r="2682" spans="1:25" x14ac:dyDescent="0.25">
      <c r="A2682" s="4">
        <v>2025</v>
      </c>
      <c r="B2682" s="3">
        <v>45839</v>
      </c>
      <c r="C2682" s="3">
        <v>45930</v>
      </c>
      <c r="D2682" t="s">
        <v>177</v>
      </c>
      <c r="E2682" t="s">
        <v>178</v>
      </c>
      <c r="F2682">
        <v>2682</v>
      </c>
      <c r="G2682">
        <v>8</v>
      </c>
      <c r="H2682" t="s">
        <v>94</v>
      </c>
      <c r="I2682" t="s">
        <v>179</v>
      </c>
      <c r="L2682" t="s">
        <v>100</v>
      </c>
      <c r="M2682" t="s">
        <v>180</v>
      </c>
      <c r="Q2682" t="s">
        <v>181</v>
      </c>
      <c r="R2682">
        <v>14</v>
      </c>
      <c r="S2682" t="s">
        <v>146</v>
      </c>
      <c r="T2682">
        <v>83180</v>
      </c>
      <c r="U2682">
        <v>3553</v>
      </c>
      <c r="X2682" t="s">
        <v>182</v>
      </c>
      <c r="Y2682" s="3">
        <v>45931</v>
      </c>
    </row>
    <row r="2683" spans="1:25" x14ac:dyDescent="0.25">
      <c r="A2683" s="4">
        <v>2025</v>
      </c>
      <c r="B2683" s="3">
        <v>45839</v>
      </c>
      <c r="C2683" s="3">
        <v>45930</v>
      </c>
      <c r="D2683" t="s">
        <v>177</v>
      </c>
      <c r="E2683" t="s">
        <v>178</v>
      </c>
      <c r="F2683">
        <v>2683</v>
      </c>
      <c r="G2683">
        <v>8</v>
      </c>
      <c r="H2683" t="s">
        <v>94</v>
      </c>
      <c r="I2683" t="s">
        <v>179</v>
      </c>
      <c r="L2683" t="s">
        <v>100</v>
      </c>
      <c r="M2683" t="s">
        <v>180</v>
      </c>
      <c r="Q2683" t="s">
        <v>181</v>
      </c>
      <c r="R2683">
        <v>14</v>
      </c>
      <c r="S2683" t="s">
        <v>146</v>
      </c>
      <c r="T2683">
        <v>83180</v>
      </c>
      <c r="U2683">
        <v>3553</v>
      </c>
      <c r="X2683" t="s">
        <v>182</v>
      </c>
      <c r="Y2683" s="3">
        <v>45931</v>
      </c>
    </row>
    <row r="2684" spans="1:25" x14ac:dyDescent="0.25">
      <c r="A2684" s="4">
        <v>2025</v>
      </c>
      <c r="B2684" s="3">
        <v>45839</v>
      </c>
      <c r="C2684" s="3">
        <v>45930</v>
      </c>
      <c r="D2684" t="s">
        <v>177</v>
      </c>
      <c r="E2684" t="s">
        <v>178</v>
      </c>
      <c r="F2684">
        <v>2684</v>
      </c>
      <c r="G2684">
        <v>8</v>
      </c>
      <c r="H2684" t="s">
        <v>94</v>
      </c>
      <c r="I2684" t="s">
        <v>179</v>
      </c>
      <c r="L2684" t="s">
        <v>100</v>
      </c>
      <c r="M2684" t="s">
        <v>180</v>
      </c>
      <c r="Q2684" t="s">
        <v>181</v>
      </c>
      <c r="R2684">
        <v>14</v>
      </c>
      <c r="S2684" t="s">
        <v>146</v>
      </c>
      <c r="T2684">
        <v>83180</v>
      </c>
      <c r="U2684">
        <v>3553</v>
      </c>
      <c r="X2684" t="s">
        <v>182</v>
      </c>
      <c r="Y2684" s="3">
        <v>45931</v>
      </c>
    </row>
    <row r="2685" spans="1:25" x14ac:dyDescent="0.25">
      <c r="A2685" s="4">
        <v>2025</v>
      </c>
      <c r="B2685" s="3">
        <v>45839</v>
      </c>
      <c r="C2685" s="3">
        <v>45930</v>
      </c>
      <c r="D2685" t="s">
        <v>177</v>
      </c>
      <c r="E2685" t="s">
        <v>178</v>
      </c>
      <c r="F2685">
        <v>2685</v>
      </c>
      <c r="G2685">
        <v>8</v>
      </c>
      <c r="H2685" t="s">
        <v>94</v>
      </c>
      <c r="I2685" t="s">
        <v>179</v>
      </c>
      <c r="L2685" t="s">
        <v>100</v>
      </c>
      <c r="M2685" t="s">
        <v>180</v>
      </c>
      <c r="Q2685" t="s">
        <v>181</v>
      </c>
      <c r="R2685">
        <v>14</v>
      </c>
      <c r="S2685" t="s">
        <v>146</v>
      </c>
      <c r="T2685">
        <v>83180</v>
      </c>
      <c r="U2685">
        <v>3553</v>
      </c>
      <c r="X2685" t="s">
        <v>182</v>
      </c>
      <c r="Y2685" s="3">
        <v>45931</v>
      </c>
    </row>
    <row r="2686" spans="1:25" x14ac:dyDescent="0.25">
      <c r="A2686" s="4">
        <v>2025</v>
      </c>
      <c r="B2686" s="3">
        <v>45839</v>
      </c>
      <c r="C2686" s="3">
        <v>45930</v>
      </c>
      <c r="D2686" t="s">
        <v>177</v>
      </c>
      <c r="E2686" t="s">
        <v>178</v>
      </c>
      <c r="F2686">
        <v>2686</v>
      </c>
      <c r="G2686">
        <v>8</v>
      </c>
      <c r="H2686" t="s">
        <v>94</v>
      </c>
      <c r="I2686" t="s">
        <v>179</v>
      </c>
      <c r="L2686" t="s">
        <v>100</v>
      </c>
      <c r="M2686" t="s">
        <v>180</v>
      </c>
      <c r="Q2686" t="s">
        <v>181</v>
      </c>
      <c r="R2686">
        <v>14</v>
      </c>
      <c r="S2686" t="s">
        <v>146</v>
      </c>
      <c r="T2686">
        <v>83180</v>
      </c>
      <c r="U2686">
        <v>3553</v>
      </c>
      <c r="X2686" t="s">
        <v>182</v>
      </c>
      <c r="Y2686" s="3">
        <v>45931</v>
      </c>
    </row>
    <row r="2687" spans="1:25" x14ac:dyDescent="0.25">
      <c r="A2687" s="4">
        <v>2025</v>
      </c>
      <c r="B2687" s="3">
        <v>45839</v>
      </c>
      <c r="C2687" s="3">
        <v>45930</v>
      </c>
      <c r="D2687" t="s">
        <v>177</v>
      </c>
      <c r="E2687" t="s">
        <v>178</v>
      </c>
      <c r="F2687">
        <v>2687</v>
      </c>
      <c r="G2687">
        <v>8</v>
      </c>
      <c r="H2687" t="s">
        <v>94</v>
      </c>
      <c r="I2687" t="s">
        <v>179</v>
      </c>
      <c r="L2687" t="s">
        <v>100</v>
      </c>
      <c r="M2687" t="s">
        <v>180</v>
      </c>
      <c r="Q2687" t="s">
        <v>181</v>
      </c>
      <c r="R2687">
        <v>14</v>
      </c>
      <c r="S2687" t="s">
        <v>146</v>
      </c>
      <c r="T2687">
        <v>83180</v>
      </c>
      <c r="U2687">
        <v>3553</v>
      </c>
      <c r="X2687" t="s">
        <v>182</v>
      </c>
      <c r="Y2687" s="3">
        <v>45931</v>
      </c>
    </row>
    <row r="2688" spans="1:25" x14ac:dyDescent="0.25">
      <c r="A2688" s="4">
        <v>2025</v>
      </c>
      <c r="B2688" s="3">
        <v>45839</v>
      </c>
      <c r="C2688" s="3">
        <v>45930</v>
      </c>
      <c r="D2688" t="s">
        <v>177</v>
      </c>
      <c r="E2688" t="s">
        <v>178</v>
      </c>
      <c r="F2688">
        <v>2688</v>
      </c>
      <c r="G2688">
        <v>8</v>
      </c>
      <c r="H2688" t="s">
        <v>94</v>
      </c>
      <c r="I2688" t="s">
        <v>179</v>
      </c>
      <c r="L2688" t="s">
        <v>100</v>
      </c>
      <c r="M2688" t="s">
        <v>180</v>
      </c>
      <c r="Q2688" t="s">
        <v>181</v>
      </c>
      <c r="R2688">
        <v>14</v>
      </c>
      <c r="S2688" t="s">
        <v>146</v>
      </c>
      <c r="T2688">
        <v>83180</v>
      </c>
      <c r="U2688">
        <v>3553</v>
      </c>
      <c r="X2688" t="s">
        <v>182</v>
      </c>
      <c r="Y2688" s="3">
        <v>45931</v>
      </c>
    </row>
    <row r="2689" spans="1:25" x14ac:dyDescent="0.25">
      <c r="A2689" s="4">
        <v>2025</v>
      </c>
      <c r="B2689" s="3">
        <v>45839</v>
      </c>
      <c r="C2689" s="3">
        <v>45930</v>
      </c>
      <c r="D2689" t="s">
        <v>177</v>
      </c>
      <c r="E2689" t="s">
        <v>178</v>
      </c>
      <c r="F2689">
        <v>2689</v>
      </c>
      <c r="G2689">
        <v>8</v>
      </c>
      <c r="H2689" t="s">
        <v>94</v>
      </c>
      <c r="I2689" t="s">
        <v>179</v>
      </c>
      <c r="L2689" t="s">
        <v>100</v>
      </c>
      <c r="M2689" t="s">
        <v>180</v>
      </c>
      <c r="Q2689" t="s">
        <v>181</v>
      </c>
      <c r="R2689">
        <v>14</v>
      </c>
      <c r="S2689" t="s">
        <v>146</v>
      </c>
      <c r="T2689">
        <v>83180</v>
      </c>
      <c r="U2689">
        <v>3553</v>
      </c>
      <c r="X2689" t="s">
        <v>182</v>
      </c>
      <c r="Y2689" s="3">
        <v>45931</v>
      </c>
    </row>
    <row r="2690" spans="1:25" x14ac:dyDescent="0.25">
      <c r="A2690" s="4">
        <v>2025</v>
      </c>
      <c r="B2690" s="3">
        <v>45839</v>
      </c>
      <c r="C2690" s="3">
        <v>45930</v>
      </c>
      <c r="D2690" t="s">
        <v>177</v>
      </c>
      <c r="E2690" t="s">
        <v>178</v>
      </c>
      <c r="F2690">
        <v>2690</v>
      </c>
      <c r="G2690">
        <v>8</v>
      </c>
      <c r="H2690" t="s">
        <v>94</v>
      </c>
      <c r="I2690" t="s">
        <v>179</v>
      </c>
      <c r="L2690" t="s">
        <v>100</v>
      </c>
      <c r="M2690" t="s">
        <v>180</v>
      </c>
      <c r="Q2690" t="s">
        <v>181</v>
      </c>
      <c r="R2690">
        <v>14</v>
      </c>
      <c r="S2690" t="s">
        <v>146</v>
      </c>
      <c r="T2690">
        <v>83180</v>
      </c>
      <c r="U2690">
        <v>3553</v>
      </c>
      <c r="X2690" t="s">
        <v>182</v>
      </c>
      <c r="Y2690" s="3">
        <v>45931</v>
      </c>
    </row>
    <row r="2691" spans="1:25" x14ac:dyDescent="0.25">
      <c r="A2691" s="4">
        <v>2025</v>
      </c>
      <c r="B2691" s="3">
        <v>45839</v>
      </c>
      <c r="C2691" s="3">
        <v>45930</v>
      </c>
      <c r="D2691" t="s">
        <v>177</v>
      </c>
      <c r="E2691" t="s">
        <v>178</v>
      </c>
      <c r="F2691">
        <v>2691</v>
      </c>
      <c r="G2691">
        <v>8</v>
      </c>
      <c r="H2691" t="s">
        <v>94</v>
      </c>
      <c r="I2691" t="s">
        <v>179</v>
      </c>
      <c r="L2691" t="s">
        <v>100</v>
      </c>
      <c r="M2691" t="s">
        <v>180</v>
      </c>
      <c r="Q2691" t="s">
        <v>181</v>
      </c>
      <c r="R2691">
        <v>14</v>
      </c>
      <c r="S2691" t="s">
        <v>146</v>
      </c>
      <c r="T2691">
        <v>83180</v>
      </c>
      <c r="U2691">
        <v>3553</v>
      </c>
      <c r="X2691" t="s">
        <v>182</v>
      </c>
      <c r="Y2691" s="3">
        <v>45931</v>
      </c>
    </row>
    <row r="2692" spans="1:25" x14ac:dyDescent="0.25">
      <c r="A2692" s="4">
        <v>2025</v>
      </c>
      <c r="B2692" s="3">
        <v>45839</v>
      </c>
      <c r="C2692" s="3">
        <v>45930</v>
      </c>
      <c r="D2692" t="s">
        <v>177</v>
      </c>
      <c r="E2692" t="s">
        <v>178</v>
      </c>
      <c r="F2692">
        <v>2692</v>
      </c>
      <c r="G2692">
        <v>8</v>
      </c>
      <c r="H2692" t="s">
        <v>94</v>
      </c>
      <c r="I2692" t="s">
        <v>179</v>
      </c>
      <c r="L2692" t="s">
        <v>100</v>
      </c>
      <c r="M2692" t="s">
        <v>180</v>
      </c>
      <c r="Q2692" t="s">
        <v>181</v>
      </c>
      <c r="R2692">
        <v>14</v>
      </c>
      <c r="S2692" t="s">
        <v>146</v>
      </c>
      <c r="T2692">
        <v>83180</v>
      </c>
      <c r="U2692">
        <v>3553</v>
      </c>
      <c r="X2692" t="s">
        <v>182</v>
      </c>
      <c r="Y2692" s="3">
        <v>45931</v>
      </c>
    </row>
    <row r="2693" spans="1:25" x14ac:dyDescent="0.25">
      <c r="A2693" s="4">
        <v>2025</v>
      </c>
      <c r="B2693" s="3">
        <v>45839</v>
      </c>
      <c r="C2693" s="3">
        <v>45930</v>
      </c>
      <c r="D2693" t="s">
        <v>177</v>
      </c>
      <c r="E2693" t="s">
        <v>178</v>
      </c>
      <c r="F2693">
        <v>2693</v>
      </c>
      <c r="G2693">
        <v>8</v>
      </c>
      <c r="H2693" t="s">
        <v>94</v>
      </c>
      <c r="I2693" t="s">
        <v>179</v>
      </c>
      <c r="L2693" t="s">
        <v>100</v>
      </c>
      <c r="M2693" t="s">
        <v>180</v>
      </c>
      <c r="Q2693" t="s">
        <v>181</v>
      </c>
      <c r="R2693">
        <v>14</v>
      </c>
      <c r="S2693" t="s">
        <v>146</v>
      </c>
      <c r="T2693">
        <v>83180</v>
      </c>
      <c r="U2693">
        <v>3553</v>
      </c>
      <c r="X2693" t="s">
        <v>182</v>
      </c>
      <c r="Y2693" s="3">
        <v>45931</v>
      </c>
    </row>
    <row r="2694" spans="1:25" x14ac:dyDescent="0.25">
      <c r="A2694" s="4">
        <v>2025</v>
      </c>
      <c r="B2694" s="3">
        <v>45839</v>
      </c>
      <c r="C2694" s="3">
        <v>45930</v>
      </c>
      <c r="D2694" t="s">
        <v>177</v>
      </c>
      <c r="E2694" t="s">
        <v>178</v>
      </c>
      <c r="F2694">
        <v>2694</v>
      </c>
      <c r="G2694">
        <v>8</v>
      </c>
      <c r="H2694" t="s">
        <v>94</v>
      </c>
      <c r="I2694" t="s">
        <v>179</v>
      </c>
      <c r="L2694" t="s">
        <v>100</v>
      </c>
      <c r="M2694" t="s">
        <v>180</v>
      </c>
      <c r="Q2694" t="s">
        <v>181</v>
      </c>
      <c r="R2694">
        <v>14</v>
      </c>
      <c r="S2694" t="s">
        <v>146</v>
      </c>
      <c r="T2694">
        <v>83180</v>
      </c>
      <c r="U2694">
        <v>3553</v>
      </c>
      <c r="X2694" t="s">
        <v>182</v>
      </c>
      <c r="Y2694" s="3">
        <v>45931</v>
      </c>
    </row>
    <row r="2695" spans="1:25" x14ac:dyDescent="0.25">
      <c r="A2695" s="4">
        <v>2025</v>
      </c>
      <c r="B2695" s="3">
        <v>45839</v>
      </c>
      <c r="C2695" s="3">
        <v>45930</v>
      </c>
      <c r="D2695" t="s">
        <v>177</v>
      </c>
      <c r="E2695" t="s">
        <v>178</v>
      </c>
      <c r="F2695">
        <v>2695</v>
      </c>
      <c r="G2695">
        <v>8</v>
      </c>
      <c r="H2695" t="s">
        <v>94</v>
      </c>
      <c r="I2695" t="s">
        <v>179</v>
      </c>
      <c r="L2695" t="s">
        <v>100</v>
      </c>
      <c r="M2695" t="s">
        <v>180</v>
      </c>
      <c r="Q2695" t="s">
        <v>181</v>
      </c>
      <c r="R2695">
        <v>14</v>
      </c>
      <c r="S2695" t="s">
        <v>146</v>
      </c>
      <c r="T2695">
        <v>83180</v>
      </c>
      <c r="U2695">
        <v>3553</v>
      </c>
      <c r="X2695" t="s">
        <v>182</v>
      </c>
      <c r="Y2695" s="3">
        <v>45931</v>
      </c>
    </row>
    <row r="2696" spans="1:25" x14ac:dyDescent="0.25">
      <c r="A2696" s="4">
        <v>2025</v>
      </c>
      <c r="B2696" s="3">
        <v>45839</v>
      </c>
      <c r="C2696" s="3">
        <v>45930</v>
      </c>
      <c r="D2696" t="s">
        <v>177</v>
      </c>
      <c r="E2696" t="s">
        <v>178</v>
      </c>
      <c r="F2696">
        <v>2696</v>
      </c>
      <c r="G2696">
        <v>8</v>
      </c>
      <c r="H2696" t="s">
        <v>94</v>
      </c>
      <c r="I2696" t="s">
        <v>179</v>
      </c>
      <c r="L2696" t="s">
        <v>100</v>
      </c>
      <c r="M2696" t="s">
        <v>180</v>
      </c>
      <c r="Q2696" t="s">
        <v>181</v>
      </c>
      <c r="R2696">
        <v>14</v>
      </c>
      <c r="S2696" t="s">
        <v>146</v>
      </c>
      <c r="T2696">
        <v>83180</v>
      </c>
      <c r="U2696">
        <v>3553</v>
      </c>
      <c r="X2696" t="s">
        <v>182</v>
      </c>
      <c r="Y2696" s="3">
        <v>45931</v>
      </c>
    </row>
    <row r="2697" spans="1:25" x14ac:dyDescent="0.25">
      <c r="A2697" s="4">
        <v>2025</v>
      </c>
      <c r="B2697" s="3">
        <v>45839</v>
      </c>
      <c r="C2697" s="3">
        <v>45930</v>
      </c>
      <c r="D2697" t="s">
        <v>177</v>
      </c>
      <c r="E2697" t="s">
        <v>178</v>
      </c>
      <c r="F2697">
        <v>2697</v>
      </c>
      <c r="G2697">
        <v>8</v>
      </c>
      <c r="H2697" t="s">
        <v>94</v>
      </c>
      <c r="I2697" t="s">
        <v>179</v>
      </c>
      <c r="L2697" t="s">
        <v>100</v>
      </c>
      <c r="M2697" t="s">
        <v>180</v>
      </c>
      <c r="Q2697" t="s">
        <v>181</v>
      </c>
      <c r="R2697">
        <v>14</v>
      </c>
      <c r="S2697" t="s">
        <v>146</v>
      </c>
      <c r="T2697">
        <v>83180</v>
      </c>
      <c r="U2697">
        <v>3553</v>
      </c>
      <c r="X2697" t="s">
        <v>182</v>
      </c>
      <c r="Y2697" s="3">
        <v>45931</v>
      </c>
    </row>
    <row r="2698" spans="1:25" x14ac:dyDescent="0.25">
      <c r="A2698" s="4">
        <v>2025</v>
      </c>
      <c r="B2698" s="3">
        <v>45839</v>
      </c>
      <c r="C2698" s="3">
        <v>45930</v>
      </c>
      <c r="D2698" t="s">
        <v>177</v>
      </c>
      <c r="E2698" t="s">
        <v>178</v>
      </c>
      <c r="F2698">
        <v>2698</v>
      </c>
      <c r="G2698">
        <v>8</v>
      </c>
      <c r="H2698" t="s">
        <v>94</v>
      </c>
      <c r="I2698" t="s">
        <v>179</v>
      </c>
      <c r="L2698" t="s">
        <v>100</v>
      </c>
      <c r="M2698" t="s">
        <v>180</v>
      </c>
      <c r="Q2698" t="s">
        <v>181</v>
      </c>
      <c r="R2698">
        <v>14</v>
      </c>
      <c r="S2698" t="s">
        <v>146</v>
      </c>
      <c r="T2698">
        <v>83180</v>
      </c>
      <c r="U2698">
        <v>3553</v>
      </c>
      <c r="X2698" t="s">
        <v>182</v>
      </c>
      <c r="Y2698" s="3">
        <v>45931</v>
      </c>
    </row>
    <row r="2699" spans="1:25" x14ac:dyDescent="0.25">
      <c r="A2699" s="4">
        <v>2025</v>
      </c>
      <c r="B2699" s="3">
        <v>45839</v>
      </c>
      <c r="C2699" s="3">
        <v>45930</v>
      </c>
      <c r="D2699" t="s">
        <v>177</v>
      </c>
      <c r="E2699" t="s">
        <v>178</v>
      </c>
      <c r="F2699">
        <v>2699</v>
      </c>
      <c r="G2699">
        <v>8</v>
      </c>
      <c r="H2699" t="s">
        <v>94</v>
      </c>
      <c r="I2699" t="s">
        <v>179</v>
      </c>
      <c r="L2699" t="s">
        <v>100</v>
      </c>
      <c r="M2699" t="s">
        <v>180</v>
      </c>
      <c r="Q2699" t="s">
        <v>181</v>
      </c>
      <c r="R2699">
        <v>14</v>
      </c>
      <c r="S2699" t="s">
        <v>146</v>
      </c>
      <c r="T2699">
        <v>83180</v>
      </c>
      <c r="U2699">
        <v>3553</v>
      </c>
      <c r="X2699" t="s">
        <v>182</v>
      </c>
      <c r="Y2699" s="3">
        <v>45931</v>
      </c>
    </row>
    <row r="2700" spans="1:25" x14ac:dyDescent="0.25">
      <c r="A2700" s="4">
        <v>2025</v>
      </c>
      <c r="B2700" s="3">
        <v>45839</v>
      </c>
      <c r="C2700" s="3">
        <v>45930</v>
      </c>
      <c r="D2700" t="s">
        <v>177</v>
      </c>
      <c r="E2700" t="s">
        <v>178</v>
      </c>
      <c r="F2700">
        <v>2700</v>
      </c>
      <c r="G2700">
        <v>8</v>
      </c>
      <c r="H2700" t="s">
        <v>94</v>
      </c>
      <c r="I2700" t="s">
        <v>179</v>
      </c>
      <c r="L2700" t="s">
        <v>100</v>
      </c>
      <c r="M2700" t="s">
        <v>180</v>
      </c>
      <c r="Q2700" t="s">
        <v>181</v>
      </c>
      <c r="R2700">
        <v>14</v>
      </c>
      <c r="S2700" t="s">
        <v>146</v>
      </c>
      <c r="T2700">
        <v>83180</v>
      </c>
      <c r="U2700">
        <v>3553</v>
      </c>
      <c r="X2700" t="s">
        <v>182</v>
      </c>
      <c r="Y2700" s="3">
        <v>45931</v>
      </c>
    </row>
    <row r="2701" spans="1:25" x14ac:dyDescent="0.25">
      <c r="A2701" s="4">
        <v>2025</v>
      </c>
      <c r="B2701" s="3">
        <v>45839</v>
      </c>
      <c r="C2701" s="3">
        <v>45930</v>
      </c>
      <c r="D2701" t="s">
        <v>177</v>
      </c>
      <c r="E2701" t="s">
        <v>178</v>
      </c>
      <c r="F2701">
        <v>2701</v>
      </c>
      <c r="G2701">
        <v>8</v>
      </c>
      <c r="H2701" t="s">
        <v>94</v>
      </c>
      <c r="I2701" t="s">
        <v>179</v>
      </c>
      <c r="L2701" t="s">
        <v>100</v>
      </c>
      <c r="M2701" t="s">
        <v>180</v>
      </c>
      <c r="Q2701" t="s">
        <v>181</v>
      </c>
      <c r="R2701">
        <v>14</v>
      </c>
      <c r="S2701" t="s">
        <v>146</v>
      </c>
      <c r="T2701">
        <v>83180</v>
      </c>
      <c r="U2701">
        <v>3553</v>
      </c>
      <c r="X2701" t="s">
        <v>182</v>
      </c>
      <c r="Y2701" s="3">
        <v>45931</v>
      </c>
    </row>
    <row r="2702" spans="1:25" x14ac:dyDescent="0.25">
      <c r="A2702" s="4">
        <v>2025</v>
      </c>
      <c r="B2702" s="3">
        <v>45839</v>
      </c>
      <c r="C2702" s="3">
        <v>45930</v>
      </c>
      <c r="D2702" t="s">
        <v>177</v>
      </c>
      <c r="E2702" t="s">
        <v>178</v>
      </c>
      <c r="F2702">
        <v>2702</v>
      </c>
      <c r="G2702">
        <v>8</v>
      </c>
      <c r="H2702" t="s">
        <v>94</v>
      </c>
      <c r="I2702" t="s">
        <v>179</v>
      </c>
      <c r="L2702" t="s">
        <v>100</v>
      </c>
      <c r="M2702" t="s">
        <v>180</v>
      </c>
      <c r="Q2702" t="s">
        <v>181</v>
      </c>
      <c r="R2702">
        <v>14</v>
      </c>
      <c r="S2702" t="s">
        <v>146</v>
      </c>
      <c r="T2702">
        <v>83180</v>
      </c>
      <c r="U2702">
        <v>3553</v>
      </c>
      <c r="X2702" t="s">
        <v>182</v>
      </c>
      <c r="Y2702" s="3">
        <v>45931</v>
      </c>
    </row>
    <row r="2703" spans="1:25" x14ac:dyDescent="0.25">
      <c r="A2703" s="4">
        <v>2025</v>
      </c>
      <c r="B2703" s="3">
        <v>45839</v>
      </c>
      <c r="C2703" s="3">
        <v>45930</v>
      </c>
      <c r="D2703" t="s">
        <v>177</v>
      </c>
      <c r="E2703" t="s">
        <v>178</v>
      </c>
      <c r="F2703">
        <v>2703</v>
      </c>
      <c r="G2703">
        <v>8</v>
      </c>
      <c r="H2703" t="s">
        <v>94</v>
      </c>
      <c r="I2703" t="s">
        <v>179</v>
      </c>
      <c r="L2703" t="s">
        <v>100</v>
      </c>
      <c r="M2703" t="s">
        <v>180</v>
      </c>
      <c r="Q2703" t="s">
        <v>181</v>
      </c>
      <c r="R2703">
        <v>14</v>
      </c>
      <c r="S2703" t="s">
        <v>146</v>
      </c>
      <c r="T2703">
        <v>83180</v>
      </c>
      <c r="U2703">
        <v>3553</v>
      </c>
      <c r="X2703" t="s">
        <v>182</v>
      </c>
      <c r="Y2703" s="3">
        <v>45931</v>
      </c>
    </row>
    <row r="2704" spans="1:25" x14ac:dyDescent="0.25">
      <c r="A2704" s="4">
        <v>2025</v>
      </c>
      <c r="B2704" s="3">
        <v>45839</v>
      </c>
      <c r="C2704" s="3">
        <v>45930</v>
      </c>
      <c r="D2704" t="s">
        <v>177</v>
      </c>
      <c r="E2704" t="s">
        <v>178</v>
      </c>
      <c r="F2704">
        <v>2704</v>
      </c>
      <c r="G2704">
        <v>8</v>
      </c>
      <c r="H2704" t="s">
        <v>94</v>
      </c>
      <c r="I2704" t="s">
        <v>179</v>
      </c>
      <c r="L2704" t="s">
        <v>100</v>
      </c>
      <c r="M2704" t="s">
        <v>180</v>
      </c>
      <c r="Q2704" t="s">
        <v>181</v>
      </c>
      <c r="R2704">
        <v>14</v>
      </c>
      <c r="S2704" t="s">
        <v>146</v>
      </c>
      <c r="T2704">
        <v>83180</v>
      </c>
      <c r="U2704">
        <v>3553</v>
      </c>
      <c r="X2704" t="s">
        <v>182</v>
      </c>
      <c r="Y2704" s="3">
        <v>45931</v>
      </c>
    </row>
    <row r="2705" spans="1:25" x14ac:dyDescent="0.25">
      <c r="A2705" s="4">
        <v>2025</v>
      </c>
      <c r="B2705" s="3">
        <v>45839</v>
      </c>
      <c r="C2705" s="3">
        <v>45930</v>
      </c>
      <c r="D2705" t="s">
        <v>177</v>
      </c>
      <c r="E2705" t="s">
        <v>178</v>
      </c>
      <c r="F2705">
        <v>2705</v>
      </c>
      <c r="G2705">
        <v>8</v>
      </c>
      <c r="H2705" t="s">
        <v>94</v>
      </c>
      <c r="I2705" t="s">
        <v>179</v>
      </c>
      <c r="L2705" t="s">
        <v>100</v>
      </c>
      <c r="M2705" t="s">
        <v>180</v>
      </c>
      <c r="Q2705" t="s">
        <v>181</v>
      </c>
      <c r="R2705">
        <v>14</v>
      </c>
      <c r="S2705" t="s">
        <v>146</v>
      </c>
      <c r="T2705">
        <v>83180</v>
      </c>
      <c r="U2705">
        <v>3553</v>
      </c>
      <c r="X2705" t="s">
        <v>182</v>
      </c>
      <c r="Y2705" s="3">
        <v>45931</v>
      </c>
    </row>
    <row r="2706" spans="1:25" x14ac:dyDescent="0.25">
      <c r="A2706" s="4">
        <v>2025</v>
      </c>
      <c r="B2706" s="3">
        <v>45839</v>
      </c>
      <c r="C2706" s="3">
        <v>45930</v>
      </c>
      <c r="D2706" t="s">
        <v>177</v>
      </c>
      <c r="E2706" t="s">
        <v>178</v>
      </c>
      <c r="F2706">
        <v>2706</v>
      </c>
      <c r="G2706">
        <v>8</v>
      </c>
      <c r="H2706" t="s">
        <v>94</v>
      </c>
      <c r="I2706" t="s">
        <v>179</v>
      </c>
      <c r="L2706" t="s">
        <v>100</v>
      </c>
      <c r="M2706" t="s">
        <v>180</v>
      </c>
      <c r="Q2706" t="s">
        <v>181</v>
      </c>
      <c r="R2706">
        <v>14</v>
      </c>
      <c r="S2706" t="s">
        <v>146</v>
      </c>
      <c r="T2706">
        <v>83180</v>
      </c>
      <c r="U2706">
        <v>3553</v>
      </c>
      <c r="X2706" t="s">
        <v>182</v>
      </c>
      <c r="Y2706" s="3">
        <v>45931</v>
      </c>
    </row>
    <row r="2707" spans="1:25" x14ac:dyDescent="0.25">
      <c r="A2707" s="4">
        <v>2025</v>
      </c>
      <c r="B2707" s="3">
        <v>45839</v>
      </c>
      <c r="C2707" s="3">
        <v>45930</v>
      </c>
      <c r="D2707" t="s">
        <v>177</v>
      </c>
      <c r="E2707" t="s">
        <v>178</v>
      </c>
      <c r="F2707">
        <v>2707</v>
      </c>
      <c r="G2707">
        <v>8</v>
      </c>
      <c r="H2707" t="s">
        <v>94</v>
      </c>
      <c r="I2707" t="s">
        <v>179</v>
      </c>
      <c r="L2707" t="s">
        <v>100</v>
      </c>
      <c r="M2707" t="s">
        <v>180</v>
      </c>
      <c r="Q2707" t="s">
        <v>181</v>
      </c>
      <c r="R2707">
        <v>14</v>
      </c>
      <c r="S2707" t="s">
        <v>146</v>
      </c>
      <c r="T2707">
        <v>83180</v>
      </c>
      <c r="U2707">
        <v>3553</v>
      </c>
      <c r="X2707" t="s">
        <v>182</v>
      </c>
      <c r="Y2707" s="3">
        <v>45931</v>
      </c>
    </row>
    <row r="2708" spans="1:25" x14ac:dyDescent="0.25">
      <c r="A2708" s="4">
        <v>2025</v>
      </c>
      <c r="B2708" s="3">
        <v>45839</v>
      </c>
      <c r="C2708" s="3">
        <v>45930</v>
      </c>
      <c r="D2708" t="s">
        <v>177</v>
      </c>
      <c r="E2708" t="s">
        <v>178</v>
      </c>
      <c r="F2708">
        <v>2708</v>
      </c>
      <c r="G2708">
        <v>8</v>
      </c>
      <c r="H2708" t="s">
        <v>94</v>
      </c>
      <c r="I2708" t="s">
        <v>179</v>
      </c>
      <c r="L2708" t="s">
        <v>100</v>
      </c>
      <c r="M2708" t="s">
        <v>180</v>
      </c>
      <c r="Q2708" t="s">
        <v>181</v>
      </c>
      <c r="R2708">
        <v>14</v>
      </c>
      <c r="S2708" t="s">
        <v>146</v>
      </c>
      <c r="T2708">
        <v>83180</v>
      </c>
      <c r="U2708">
        <v>3553</v>
      </c>
      <c r="X2708" t="s">
        <v>182</v>
      </c>
      <c r="Y2708" s="3">
        <v>45931</v>
      </c>
    </row>
    <row r="2709" spans="1:25" x14ac:dyDescent="0.25">
      <c r="A2709" s="4">
        <v>2025</v>
      </c>
      <c r="B2709" s="3">
        <v>45839</v>
      </c>
      <c r="C2709" s="3">
        <v>45930</v>
      </c>
      <c r="D2709" t="s">
        <v>177</v>
      </c>
      <c r="E2709" t="s">
        <v>178</v>
      </c>
      <c r="F2709">
        <v>2709</v>
      </c>
      <c r="G2709">
        <v>8</v>
      </c>
      <c r="H2709" t="s">
        <v>94</v>
      </c>
      <c r="I2709" t="s">
        <v>179</v>
      </c>
      <c r="L2709" t="s">
        <v>100</v>
      </c>
      <c r="M2709" t="s">
        <v>180</v>
      </c>
      <c r="Q2709" t="s">
        <v>181</v>
      </c>
      <c r="R2709">
        <v>14</v>
      </c>
      <c r="S2709" t="s">
        <v>146</v>
      </c>
      <c r="T2709">
        <v>83180</v>
      </c>
      <c r="U2709">
        <v>3553</v>
      </c>
      <c r="X2709" t="s">
        <v>182</v>
      </c>
      <c r="Y2709" s="3">
        <v>45931</v>
      </c>
    </row>
    <row r="2710" spans="1:25" x14ac:dyDescent="0.25">
      <c r="A2710" s="4">
        <v>2025</v>
      </c>
      <c r="B2710" s="3">
        <v>45839</v>
      </c>
      <c r="C2710" s="3">
        <v>45930</v>
      </c>
      <c r="D2710" t="s">
        <v>177</v>
      </c>
      <c r="E2710" t="s">
        <v>178</v>
      </c>
      <c r="F2710">
        <v>2710</v>
      </c>
      <c r="G2710">
        <v>8</v>
      </c>
      <c r="H2710" t="s">
        <v>94</v>
      </c>
      <c r="I2710" t="s">
        <v>179</v>
      </c>
      <c r="L2710" t="s">
        <v>100</v>
      </c>
      <c r="M2710" t="s">
        <v>180</v>
      </c>
      <c r="Q2710" t="s">
        <v>181</v>
      </c>
      <c r="R2710">
        <v>14</v>
      </c>
      <c r="S2710" t="s">
        <v>146</v>
      </c>
      <c r="T2710">
        <v>83180</v>
      </c>
      <c r="U2710">
        <v>3553</v>
      </c>
      <c r="X2710" t="s">
        <v>182</v>
      </c>
      <c r="Y2710" s="3">
        <v>45931</v>
      </c>
    </row>
    <row r="2711" spans="1:25" x14ac:dyDescent="0.25">
      <c r="A2711" s="4">
        <v>2025</v>
      </c>
      <c r="B2711" s="3">
        <v>45839</v>
      </c>
      <c r="C2711" s="3">
        <v>45930</v>
      </c>
      <c r="D2711" t="s">
        <v>177</v>
      </c>
      <c r="E2711" t="s">
        <v>178</v>
      </c>
      <c r="F2711">
        <v>2711</v>
      </c>
      <c r="G2711">
        <v>8</v>
      </c>
      <c r="H2711" t="s">
        <v>94</v>
      </c>
      <c r="I2711" t="s">
        <v>179</v>
      </c>
      <c r="L2711" t="s">
        <v>100</v>
      </c>
      <c r="M2711" t="s">
        <v>180</v>
      </c>
      <c r="Q2711" t="s">
        <v>181</v>
      </c>
      <c r="R2711">
        <v>14</v>
      </c>
      <c r="S2711" t="s">
        <v>146</v>
      </c>
      <c r="T2711">
        <v>83180</v>
      </c>
      <c r="U2711">
        <v>3553</v>
      </c>
      <c r="X2711" t="s">
        <v>182</v>
      </c>
      <c r="Y2711" s="3">
        <v>45931</v>
      </c>
    </row>
    <row r="2712" spans="1:25" x14ac:dyDescent="0.25">
      <c r="A2712" s="4">
        <v>2025</v>
      </c>
      <c r="B2712" s="3">
        <v>45839</v>
      </c>
      <c r="C2712" s="3">
        <v>45930</v>
      </c>
      <c r="D2712" t="s">
        <v>177</v>
      </c>
      <c r="E2712" t="s">
        <v>178</v>
      </c>
      <c r="F2712">
        <v>2712</v>
      </c>
      <c r="G2712">
        <v>8</v>
      </c>
      <c r="H2712" t="s">
        <v>94</v>
      </c>
      <c r="I2712" t="s">
        <v>179</v>
      </c>
      <c r="L2712" t="s">
        <v>100</v>
      </c>
      <c r="M2712" t="s">
        <v>180</v>
      </c>
      <c r="Q2712" t="s">
        <v>181</v>
      </c>
      <c r="R2712">
        <v>14</v>
      </c>
      <c r="S2712" t="s">
        <v>146</v>
      </c>
      <c r="T2712">
        <v>83180</v>
      </c>
      <c r="U2712">
        <v>3553</v>
      </c>
      <c r="X2712" t="s">
        <v>182</v>
      </c>
      <c r="Y2712" s="3">
        <v>45931</v>
      </c>
    </row>
    <row r="2713" spans="1:25" x14ac:dyDescent="0.25">
      <c r="A2713" s="4">
        <v>2025</v>
      </c>
      <c r="B2713" s="3">
        <v>45839</v>
      </c>
      <c r="C2713" s="3">
        <v>45930</v>
      </c>
      <c r="D2713" t="s">
        <v>177</v>
      </c>
      <c r="E2713" t="s">
        <v>178</v>
      </c>
      <c r="F2713">
        <v>2713</v>
      </c>
      <c r="G2713">
        <v>8</v>
      </c>
      <c r="H2713" t="s">
        <v>94</v>
      </c>
      <c r="I2713" t="s">
        <v>179</v>
      </c>
      <c r="L2713" t="s">
        <v>100</v>
      </c>
      <c r="M2713" t="s">
        <v>180</v>
      </c>
      <c r="Q2713" t="s">
        <v>181</v>
      </c>
      <c r="R2713">
        <v>14</v>
      </c>
      <c r="S2713" t="s">
        <v>146</v>
      </c>
      <c r="T2713">
        <v>83180</v>
      </c>
      <c r="U2713">
        <v>3553</v>
      </c>
      <c r="X2713" t="s">
        <v>182</v>
      </c>
      <c r="Y2713" s="3">
        <v>45931</v>
      </c>
    </row>
    <row r="2714" spans="1:25" x14ac:dyDescent="0.25">
      <c r="A2714" s="4">
        <v>2025</v>
      </c>
      <c r="B2714" s="3">
        <v>45839</v>
      </c>
      <c r="C2714" s="3">
        <v>45930</v>
      </c>
      <c r="D2714" t="s">
        <v>177</v>
      </c>
      <c r="E2714" t="s">
        <v>178</v>
      </c>
      <c r="F2714">
        <v>2714</v>
      </c>
      <c r="G2714">
        <v>8</v>
      </c>
      <c r="H2714" t="s">
        <v>94</v>
      </c>
      <c r="I2714" t="s">
        <v>179</v>
      </c>
      <c r="L2714" t="s">
        <v>100</v>
      </c>
      <c r="M2714" t="s">
        <v>180</v>
      </c>
      <c r="Q2714" t="s">
        <v>181</v>
      </c>
      <c r="R2714">
        <v>14</v>
      </c>
      <c r="S2714" t="s">
        <v>146</v>
      </c>
      <c r="T2714">
        <v>83180</v>
      </c>
      <c r="U2714">
        <v>3553</v>
      </c>
      <c r="X2714" t="s">
        <v>182</v>
      </c>
      <c r="Y2714" s="3">
        <v>45931</v>
      </c>
    </row>
    <row r="2715" spans="1:25" x14ac:dyDescent="0.25">
      <c r="A2715" s="4">
        <v>2025</v>
      </c>
      <c r="B2715" s="3">
        <v>45839</v>
      </c>
      <c r="C2715" s="3">
        <v>45930</v>
      </c>
      <c r="D2715" t="s">
        <v>177</v>
      </c>
      <c r="E2715" t="s">
        <v>178</v>
      </c>
      <c r="F2715">
        <v>2715</v>
      </c>
      <c r="G2715">
        <v>8</v>
      </c>
      <c r="H2715" t="s">
        <v>94</v>
      </c>
      <c r="I2715" t="s">
        <v>179</v>
      </c>
      <c r="L2715" t="s">
        <v>100</v>
      </c>
      <c r="M2715" t="s">
        <v>180</v>
      </c>
      <c r="Q2715" t="s">
        <v>181</v>
      </c>
      <c r="R2715">
        <v>14</v>
      </c>
      <c r="S2715" t="s">
        <v>146</v>
      </c>
      <c r="T2715">
        <v>83180</v>
      </c>
      <c r="U2715">
        <v>3553</v>
      </c>
      <c r="X2715" t="s">
        <v>182</v>
      </c>
      <c r="Y2715" s="3">
        <v>45931</v>
      </c>
    </row>
    <row r="2716" spans="1:25" x14ac:dyDescent="0.25">
      <c r="A2716" s="4">
        <v>2025</v>
      </c>
      <c r="B2716" s="3">
        <v>45839</v>
      </c>
      <c r="C2716" s="3">
        <v>45930</v>
      </c>
      <c r="D2716" t="s">
        <v>177</v>
      </c>
      <c r="E2716" t="s">
        <v>178</v>
      </c>
      <c r="F2716">
        <v>2716</v>
      </c>
      <c r="G2716">
        <v>8</v>
      </c>
      <c r="H2716" t="s">
        <v>94</v>
      </c>
      <c r="I2716" t="s">
        <v>179</v>
      </c>
      <c r="L2716" t="s">
        <v>100</v>
      </c>
      <c r="M2716" t="s">
        <v>180</v>
      </c>
      <c r="Q2716" t="s">
        <v>181</v>
      </c>
      <c r="R2716">
        <v>14</v>
      </c>
      <c r="S2716" t="s">
        <v>146</v>
      </c>
      <c r="T2716">
        <v>83180</v>
      </c>
      <c r="U2716">
        <v>3553</v>
      </c>
      <c r="X2716" t="s">
        <v>182</v>
      </c>
      <c r="Y2716" s="3">
        <v>45931</v>
      </c>
    </row>
    <row r="2717" spans="1:25" x14ac:dyDescent="0.25">
      <c r="A2717" s="4">
        <v>2025</v>
      </c>
      <c r="B2717" s="3">
        <v>45839</v>
      </c>
      <c r="C2717" s="3">
        <v>45930</v>
      </c>
      <c r="D2717" t="s">
        <v>177</v>
      </c>
      <c r="E2717" t="s">
        <v>178</v>
      </c>
      <c r="F2717">
        <v>2717</v>
      </c>
      <c r="G2717">
        <v>8</v>
      </c>
      <c r="H2717" t="s">
        <v>94</v>
      </c>
      <c r="I2717" t="s">
        <v>179</v>
      </c>
      <c r="L2717" t="s">
        <v>100</v>
      </c>
      <c r="M2717" t="s">
        <v>180</v>
      </c>
      <c r="Q2717" t="s">
        <v>181</v>
      </c>
      <c r="R2717">
        <v>14</v>
      </c>
      <c r="S2717" t="s">
        <v>146</v>
      </c>
      <c r="T2717">
        <v>83180</v>
      </c>
      <c r="U2717">
        <v>3553</v>
      </c>
      <c r="X2717" t="s">
        <v>182</v>
      </c>
      <c r="Y2717" s="3">
        <v>45931</v>
      </c>
    </row>
    <row r="2718" spans="1:25" x14ac:dyDescent="0.25">
      <c r="A2718" s="4">
        <v>2025</v>
      </c>
      <c r="B2718" s="3">
        <v>45839</v>
      </c>
      <c r="C2718" s="3">
        <v>45930</v>
      </c>
      <c r="D2718" t="s">
        <v>177</v>
      </c>
      <c r="E2718" t="s">
        <v>178</v>
      </c>
      <c r="F2718">
        <v>2718</v>
      </c>
      <c r="G2718">
        <v>8</v>
      </c>
      <c r="H2718" t="s">
        <v>94</v>
      </c>
      <c r="I2718" t="s">
        <v>179</v>
      </c>
      <c r="L2718" t="s">
        <v>100</v>
      </c>
      <c r="M2718" t="s">
        <v>180</v>
      </c>
      <c r="Q2718" t="s">
        <v>181</v>
      </c>
      <c r="R2718">
        <v>14</v>
      </c>
      <c r="S2718" t="s">
        <v>146</v>
      </c>
      <c r="T2718">
        <v>83180</v>
      </c>
      <c r="U2718">
        <v>3553</v>
      </c>
      <c r="X2718" t="s">
        <v>182</v>
      </c>
      <c r="Y2718" s="3">
        <v>45931</v>
      </c>
    </row>
    <row r="2719" spans="1:25" x14ac:dyDescent="0.25">
      <c r="A2719" s="4">
        <v>2025</v>
      </c>
      <c r="B2719" s="3">
        <v>45839</v>
      </c>
      <c r="C2719" s="3">
        <v>45930</v>
      </c>
      <c r="D2719" t="s">
        <v>177</v>
      </c>
      <c r="E2719" t="s">
        <v>178</v>
      </c>
      <c r="F2719">
        <v>2719</v>
      </c>
      <c r="G2719">
        <v>8</v>
      </c>
      <c r="H2719" t="s">
        <v>94</v>
      </c>
      <c r="I2719" t="s">
        <v>179</v>
      </c>
      <c r="L2719" t="s">
        <v>100</v>
      </c>
      <c r="M2719" t="s">
        <v>180</v>
      </c>
      <c r="Q2719" t="s">
        <v>181</v>
      </c>
      <c r="R2719">
        <v>14</v>
      </c>
      <c r="S2719" t="s">
        <v>146</v>
      </c>
      <c r="T2719">
        <v>83180</v>
      </c>
      <c r="U2719">
        <v>3553</v>
      </c>
      <c r="X2719" t="s">
        <v>182</v>
      </c>
      <c r="Y2719" s="3">
        <v>45931</v>
      </c>
    </row>
    <row r="2720" spans="1:25" x14ac:dyDescent="0.25">
      <c r="A2720" s="4">
        <v>2025</v>
      </c>
      <c r="B2720" s="3">
        <v>45839</v>
      </c>
      <c r="C2720" s="3">
        <v>45930</v>
      </c>
      <c r="D2720" t="s">
        <v>177</v>
      </c>
      <c r="E2720" t="s">
        <v>178</v>
      </c>
      <c r="F2720">
        <v>2720</v>
      </c>
      <c r="G2720">
        <v>8</v>
      </c>
      <c r="H2720" t="s">
        <v>94</v>
      </c>
      <c r="I2720" t="s">
        <v>179</v>
      </c>
      <c r="L2720" t="s">
        <v>100</v>
      </c>
      <c r="M2720" t="s">
        <v>180</v>
      </c>
      <c r="Q2720" t="s">
        <v>181</v>
      </c>
      <c r="R2720">
        <v>14</v>
      </c>
      <c r="S2720" t="s">
        <v>146</v>
      </c>
      <c r="T2720">
        <v>83180</v>
      </c>
      <c r="U2720">
        <v>3553</v>
      </c>
      <c r="X2720" t="s">
        <v>182</v>
      </c>
      <c r="Y2720" s="3">
        <v>45931</v>
      </c>
    </row>
    <row r="2721" spans="1:25" x14ac:dyDescent="0.25">
      <c r="A2721" s="4">
        <v>2025</v>
      </c>
      <c r="B2721" s="3">
        <v>45839</v>
      </c>
      <c r="C2721" s="3">
        <v>45930</v>
      </c>
      <c r="D2721" t="s">
        <v>177</v>
      </c>
      <c r="E2721" t="s">
        <v>178</v>
      </c>
      <c r="F2721">
        <v>2721</v>
      </c>
      <c r="G2721">
        <v>8</v>
      </c>
      <c r="H2721" t="s">
        <v>94</v>
      </c>
      <c r="I2721" t="s">
        <v>179</v>
      </c>
      <c r="L2721" t="s">
        <v>100</v>
      </c>
      <c r="M2721" t="s">
        <v>180</v>
      </c>
      <c r="Q2721" t="s">
        <v>181</v>
      </c>
      <c r="R2721">
        <v>14</v>
      </c>
      <c r="S2721" t="s">
        <v>146</v>
      </c>
      <c r="T2721">
        <v>83180</v>
      </c>
      <c r="U2721">
        <v>3553</v>
      </c>
      <c r="X2721" t="s">
        <v>182</v>
      </c>
      <c r="Y2721" s="3">
        <v>45931</v>
      </c>
    </row>
    <row r="2722" spans="1:25" x14ac:dyDescent="0.25">
      <c r="A2722" s="4">
        <v>2025</v>
      </c>
      <c r="B2722" s="3">
        <v>45839</v>
      </c>
      <c r="C2722" s="3">
        <v>45930</v>
      </c>
      <c r="D2722" t="s">
        <v>177</v>
      </c>
      <c r="E2722" t="s">
        <v>178</v>
      </c>
      <c r="F2722">
        <v>2722</v>
      </c>
      <c r="G2722">
        <v>8</v>
      </c>
      <c r="H2722" t="s">
        <v>94</v>
      </c>
      <c r="I2722" t="s">
        <v>179</v>
      </c>
      <c r="L2722" t="s">
        <v>100</v>
      </c>
      <c r="M2722" t="s">
        <v>180</v>
      </c>
      <c r="Q2722" t="s">
        <v>181</v>
      </c>
      <c r="R2722">
        <v>14</v>
      </c>
      <c r="S2722" t="s">
        <v>146</v>
      </c>
      <c r="T2722">
        <v>83180</v>
      </c>
      <c r="U2722">
        <v>3553</v>
      </c>
      <c r="X2722" t="s">
        <v>182</v>
      </c>
      <c r="Y2722" s="3">
        <v>45931</v>
      </c>
    </row>
    <row r="2723" spans="1:25" x14ac:dyDescent="0.25">
      <c r="A2723" s="4">
        <v>2025</v>
      </c>
      <c r="B2723" s="3">
        <v>45839</v>
      </c>
      <c r="C2723" s="3">
        <v>45930</v>
      </c>
      <c r="D2723" t="s">
        <v>177</v>
      </c>
      <c r="E2723" t="s">
        <v>178</v>
      </c>
      <c r="F2723">
        <v>2723</v>
      </c>
      <c r="G2723">
        <v>8</v>
      </c>
      <c r="H2723" t="s">
        <v>94</v>
      </c>
      <c r="I2723" t="s">
        <v>179</v>
      </c>
      <c r="L2723" t="s">
        <v>100</v>
      </c>
      <c r="M2723" t="s">
        <v>180</v>
      </c>
      <c r="Q2723" t="s">
        <v>181</v>
      </c>
      <c r="R2723">
        <v>14</v>
      </c>
      <c r="S2723" t="s">
        <v>146</v>
      </c>
      <c r="T2723">
        <v>83180</v>
      </c>
      <c r="U2723">
        <v>3553</v>
      </c>
      <c r="X2723" t="s">
        <v>182</v>
      </c>
      <c r="Y2723" s="3">
        <v>45931</v>
      </c>
    </row>
    <row r="2724" spans="1:25" x14ac:dyDescent="0.25">
      <c r="A2724" s="4">
        <v>2025</v>
      </c>
      <c r="B2724" s="3">
        <v>45839</v>
      </c>
      <c r="C2724" s="3">
        <v>45930</v>
      </c>
      <c r="D2724" t="s">
        <v>177</v>
      </c>
      <c r="E2724" t="s">
        <v>178</v>
      </c>
      <c r="F2724">
        <v>2724</v>
      </c>
      <c r="G2724">
        <v>8</v>
      </c>
      <c r="H2724" t="s">
        <v>94</v>
      </c>
      <c r="I2724" t="s">
        <v>179</v>
      </c>
      <c r="L2724" t="s">
        <v>100</v>
      </c>
      <c r="M2724" t="s">
        <v>180</v>
      </c>
      <c r="Q2724" t="s">
        <v>181</v>
      </c>
      <c r="R2724">
        <v>14</v>
      </c>
      <c r="S2724" t="s">
        <v>146</v>
      </c>
      <c r="T2724">
        <v>83180</v>
      </c>
      <c r="U2724">
        <v>3553</v>
      </c>
      <c r="X2724" t="s">
        <v>182</v>
      </c>
      <c r="Y2724" s="3">
        <v>45931</v>
      </c>
    </row>
    <row r="2725" spans="1:25" x14ac:dyDescent="0.25">
      <c r="A2725" s="4">
        <v>2025</v>
      </c>
      <c r="B2725" s="3">
        <v>45839</v>
      </c>
      <c r="C2725" s="3">
        <v>45930</v>
      </c>
      <c r="D2725" t="s">
        <v>177</v>
      </c>
      <c r="E2725" t="s">
        <v>178</v>
      </c>
      <c r="F2725">
        <v>2725</v>
      </c>
      <c r="G2725">
        <v>8</v>
      </c>
      <c r="H2725" t="s">
        <v>94</v>
      </c>
      <c r="I2725" t="s">
        <v>179</v>
      </c>
      <c r="L2725" t="s">
        <v>100</v>
      </c>
      <c r="M2725" t="s">
        <v>180</v>
      </c>
      <c r="Q2725" t="s">
        <v>181</v>
      </c>
      <c r="R2725">
        <v>14</v>
      </c>
      <c r="S2725" t="s">
        <v>146</v>
      </c>
      <c r="T2725">
        <v>83180</v>
      </c>
      <c r="U2725">
        <v>3553</v>
      </c>
      <c r="X2725" t="s">
        <v>182</v>
      </c>
      <c r="Y2725" s="3">
        <v>45931</v>
      </c>
    </row>
    <row r="2726" spans="1:25" x14ac:dyDescent="0.25">
      <c r="A2726" s="4">
        <v>2025</v>
      </c>
      <c r="B2726" s="3">
        <v>45839</v>
      </c>
      <c r="C2726" s="3">
        <v>45930</v>
      </c>
      <c r="D2726" t="s">
        <v>177</v>
      </c>
      <c r="E2726" t="s">
        <v>178</v>
      </c>
      <c r="F2726">
        <v>2726</v>
      </c>
      <c r="G2726">
        <v>8</v>
      </c>
      <c r="H2726" t="s">
        <v>94</v>
      </c>
      <c r="I2726" t="s">
        <v>179</v>
      </c>
      <c r="L2726" t="s">
        <v>100</v>
      </c>
      <c r="M2726" t="s">
        <v>180</v>
      </c>
      <c r="Q2726" t="s">
        <v>181</v>
      </c>
      <c r="R2726">
        <v>14</v>
      </c>
      <c r="S2726" t="s">
        <v>146</v>
      </c>
      <c r="T2726">
        <v>83180</v>
      </c>
      <c r="U2726">
        <v>3553</v>
      </c>
      <c r="X2726" t="s">
        <v>182</v>
      </c>
      <c r="Y2726" s="3">
        <v>45931</v>
      </c>
    </row>
    <row r="2727" spans="1:25" x14ac:dyDescent="0.25">
      <c r="A2727" s="4">
        <v>2025</v>
      </c>
      <c r="B2727" s="3">
        <v>45839</v>
      </c>
      <c r="C2727" s="3">
        <v>45930</v>
      </c>
      <c r="D2727" t="s">
        <v>177</v>
      </c>
      <c r="E2727" t="s">
        <v>178</v>
      </c>
      <c r="F2727">
        <v>2727</v>
      </c>
      <c r="G2727">
        <v>8</v>
      </c>
      <c r="H2727" t="s">
        <v>94</v>
      </c>
      <c r="I2727" t="s">
        <v>179</v>
      </c>
      <c r="L2727" t="s">
        <v>100</v>
      </c>
      <c r="M2727" t="s">
        <v>180</v>
      </c>
      <c r="Q2727" t="s">
        <v>181</v>
      </c>
      <c r="R2727">
        <v>14</v>
      </c>
      <c r="S2727" t="s">
        <v>146</v>
      </c>
      <c r="T2727">
        <v>83180</v>
      </c>
      <c r="U2727">
        <v>3553</v>
      </c>
      <c r="X2727" t="s">
        <v>182</v>
      </c>
      <c r="Y2727" s="3">
        <v>45931</v>
      </c>
    </row>
    <row r="2728" spans="1:25" x14ac:dyDescent="0.25">
      <c r="A2728" s="4">
        <v>2025</v>
      </c>
      <c r="B2728" s="3">
        <v>45839</v>
      </c>
      <c r="C2728" s="3">
        <v>45930</v>
      </c>
      <c r="D2728" t="s">
        <v>177</v>
      </c>
      <c r="E2728" t="s">
        <v>178</v>
      </c>
      <c r="F2728">
        <v>2728</v>
      </c>
      <c r="G2728">
        <v>8</v>
      </c>
      <c r="H2728" t="s">
        <v>94</v>
      </c>
      <c r="I2728" t="s">
        <v>179</v>
      </c>
      <c r="L2728" t="s">
        <v>100</v>
      </c>
      <c r="M2728" t="s">
        <v>180</v>
      </c>
      <c r="Q2728" t="s">
        <v>181</v>
      </c>
      <c r="R2728">
        <v>14</v>
      </c>
      <c r="S2728" t="s">
        <v>146</v>
      </c>
      <c r="T2728">
        <v>83180</v>
      </c>
      <c r="U2728">
        <v>3553</v>
      </c>
      <c r="X2728" t="s">
        <v>182</v>
      </c>
      <c r="Y2728" s="3">
        <v>45931</v>
      </c>
    </row>
    <row r="2729" spans="1:25" x14ac:dyDescent="0.25">
      <c r="A2729" s="4">
        <v>2025</v>
      </c>
      <c r="B2729" s="3">
        <v>45839</v>
      </c>
      <c r="C2729" s="3">
        <v>45930</v>
      </c>
      <c r="D2729" t="s">
        <v>177</v>
      </c>
      <c r="E2729" t="s">
        <v>178</v>
      </c>
      <c r="F2729">
        <v>2729</v>
      </c>
      <c r="G2729">
        <v>8</v>
      </c>
      <c r="H2729" t="s">
        <v>94</v>
      </c>
      <c r="I2729" t="s">
        <v>179</v>
      </c>
      <c r="L2729" t="s">
        <v>100</v>
      </c>
      <c r="M2729" t="s">
        <v>180</v>
      </c>
      <c r="Q2729" t="s">
        <v>181</v>
      </c>
      <c r="R2729">
        <v>14</v>
      </c>
      <c r="S2729" t="s">
        <v>146</v>
      </c>
      <c r="T2729">
        <v>83180</v>
      </c>
      <c r="U2729">
        <v>3553</v>
      </c>
      <c r="X2729" t="s">
        <v>182</v>
      </c>
      <c r="Y2729" s="3">
        <v>45931</v>
      </c>
    </row>
    <row r="2730" spans="1:25" x14ac:dyDescent="0.25">
      <c r="A2730" s="4">
        <v>2025</v>
      </c>
      <c r="B2730" s="3">
        <v>45839</v>
      </c>
      <c r="C2730" s="3">
        <v>45930</v>
      </c>
      <c r="D2730" t="s">
        <v>177</v>
      </c>
      <c r="E2730" t="s">
        <v>178</v>
      </c>
      <c r="F2730">
        <v>2730</v>
      </c>
      <c r="G2730">
        <v>8</v>
      </c>
      <c r="H2730" t="s">
        <v>94</v>
      </c>
      <c r="I2730" t="s">
        <v>179</v>
      </c>
      <c r="L2730" t="s">
        <v>100</v>
      </c>
      <c r="M2730" t="s">
        <v>180</v>
      </c>
      <c r="Q2730" t="s">
        <v>181</v>
      </c>
      <c r="R2730">
        <v>14</v>
      </c>
      <c r="S2730" t="s">
        <v>146</v>
      </c>
      <c r="T2730">
        <v>83180</v>
      </c>
      <c r="U2730">
        <v>3553</v>
      </c>
      <c r="X2730" t="s">
        <v>182</v>
      </c>
      <c r="Y2730" s="3">
        <v>45931</v>
      </c>
    </row>
    <row r="2731" spans="1:25" x14ac:dyDescent="0.25">
      <c r="A2731" s="4">
        <v>2025</v>
      </c>
      <c r="B2731" s="3">
        <v>45839</v>
      </c>
      <c r="C2731" s="3">
        <v>45930</v>
      </c>
      <c r="D2731" t="s">
        <v>177</v>
      </c>
      <c r="E2731" t="s">
        <v>178</v>
      </c>
      <c r="F2731">
        <v>2731</v>
      </c>
      <c r="G2731">
        <v>8</v>
      </c>
      <c r="H2731" t="s">
        <v>94</v>
      </c>
      <c r="I2731" t="s">
        <v>179</v>
      </c>
      <c r="L2731" t="s">
        <v>100</v>
      </c>
      <c r="M2731" t="s">
        <v>180</v>
      </c>
      <c r="Q2731" t="s">
        <v>181</v>
      </c>
      <c r="R2731">
        <v>14</v>
      </c>
      <c r="S2731" t="s">
        <v>146</v>
      </c>
      <c r="T2731">
        <v>83180</v>
      </c>
      <c r="U2731">
        <v>3553</v>
      </c>
      <c r="X2731" t="s">
        <v>182</v>
      </c>
      <c r="Y2731" s="3">
        <v>45931</v>
      </c>
    </row>
    <row r="2732" spans="1:25" x14ac:dyDescent="0.25">
      <c r="A2732" s="4">
        <v>2025</v>
      </c>
      <c r="B2732" s="3">
        <v>45839</v>
      </c>
      <c r="C2732" s="3">
        <v>45930</v>
      </c>
      <c r="D2732" t="s">
        <v>177</v>
      </c>
      <c r="E2732" t="s">
        <v>178</v>
      </c>
      <c r="F2732">
        <v>2732</v>
      </c>
      <c r="G2732">
        <v>8</v>
      </c>
      <c r="H2732" t="s">
        <v>94</v>
      </c>
      <c r="I2732" t="s">
        <v>179</v>
      </c>
      <c r="L2732" t="s">
        <v>100</v>
      </c>
      <c r="M2732" t="s">
        <v>180</v>
      </c>
      <c r="Q2732" t="s">
        <v>181</v>
      </c>
      <c r="R2732">
        <v>14</v>
      </c>
      <c r="S2732" t="s">
        <v>146</v>
      </c>
      <c r="T2732">
        <v>83180</v>
      </c>
      <c r="U2732">
        <v>3553</v>
      </c>
      <c r="X2732" t="s">
        <v>182</v>
      </c>
      <c r="Y2732" s="3">
        <v>45931</v>
      </c>
    </row>
    <row r="2733" spans="1:25" x14ac:dyDescent="0.25">
      <c r="A2733" s="4">
        <v>2025</v>
      </c>
      <c r="B2733" s="3">
        <v>45839</v>
      </c>
      <c r="C2733" s="3">
        <v>45930</v>
      </c>
      <c r="D2733" t="s">
        <v>177</v>
      </c>
      <c r="E2733" t="s">
        <v>178</v>
      </c>
      <c r="F2733">
        <v>2733</v>
      </c>
      <c r="G2733">
        <v>8</v>
      </c>
      <c r="H2733" t="s">
        <v>94</v>
      </c>
      <c r="I2733" t="s">
        <v>179</v>
      </c>
      <c r="L2733" t="s">
        <v>100</v>
      </c>
      <c r="M2733" t="s">
        <v>180</v>
      </c>
      <c r="Q2733" t="s">
        <v>181</v>
      </c>
      <c r="R2733">
        <v>14</v>
      </c>
      <c r="S2733" t="s">
        <v>146</v>
      </c>
      <c r="T2733">
        <v>83180</v>
      </c>
      <c r="U2733">
        <v>3553</v>
      </c>
      <c r="X2733" t="s">
        <v>182</v>
      </c>
      <c r="Y2733" s="3">
        <v>45931</v>
      </c>
    </row>
    <row r="2734" spans="1:25" x14ac:dyDescent="0.25">
      <c r="A2734" s="4">
        <v>2025</v>
      </c>
      <c r="B2734" s="3">
        <v>45839</v>
      </c>
      <c r="C2734" s="3">
        <v>45930</v>
      </c>
      <c r="D2734" t="s">
        <v>177</v>
      </c>
      <c r="E2734" t="s">
        <v>178</v>
      </c>
      <c r="F2734">
        <v>2734</v>
      </c>
      <c r="G2734">
        <v>8</v>
      </c>
      <c r="H2734" t="s">
        <v>94</v>
      </c>
      <c r="I2734" t="s">
        <v>179</v>
      </c>
      <c r="L2734" t="s">
        <v>100</v>
      </c>
      <c r="M2734" t="s">
        <v>180</v>
      </c>
      <c r="Q2734" t="s">
        <v>181</v>
      </c>
      <c r="R2734">
        <v>14</v>
      </c>
      <c r="S2734" t="s">
        <v>146</v>
      </c>
      <c r="T2734">
        <v>83180</v>
      </c>
      <c r="U2734">
        <v>3553</v>
      </c>
      <c r="X2734" t="s">
        <v>182</v>
      </c>
      <c r="Y2734" s="3">
        <v>45931</v>
      </c>
    </row>
    <row r="2735" spans="1:25" x14ac:dyDescent="0.25">
      <c r="A2735" s="4">
        <v>2025</v>
      </c>
      <c r="B2735" s="3">
        <v>45839</v>
      </c>
      <c r="C2735" s="3">
        <v>45930</v>
      </c>
      <c r="D2735" t="s">
        <v>177</v>
      </c>
      <c r="E2735" t="s">
        <v>178</v>
      </c>
      <c r="F2735">
        <v>2735</v>
      </c>
      <c r="G2735">
        <v>8</v>
      </c>
      <c r="H2735" t="s">
        <v>94</v>
      </c>
      <c r="I2735" t="s">
        <v>179</v>
      </c>
      <c r="L2735" t="s">
        <v>100</v>
      </c>
      <c r="M2735" t="s">
        <v>180</v>
      </c>
      <c r="Q2735" t="s">
        <v>181</v>
      </c>
      <c r="R2735">
        <v>14</v>
      </c>
      <c r="S2735" t="s">
        <v>146</v>
      </c>
      <c r="T2735">
        <v>83180</v>
      </c>
      <c r="U2735">
        <v>3553</v>
      </c>
      <c r="X2735" t="s">
        <v>182</v>
      </c>
      <c r="Y2735" s="3">
        <v>45931</v>
      </c>
    </row>
    <row r="2736" spans="1:25" x14ac:dyDescent="0.25">
      <c r="A2736" s="4">
        <v>2025</v>
      </c>
      <c r="B2736" s="3">
        <v>45839</v>
      </c>
      <c r="C2736" s="3">
        <v>45930</v>
      </c>
      <c r="D2736" t="s">
        <v>177</v>
      </c>
      <c r="E2736" t="s">
        <v>178</v>
      </c>
      <c r="F2736">
        <v>2736</v>
      </c>
      <c r="G2736">
        <v>8</v>
      </c>
      <c r="H2736" t="s">
        <v>94</v>
      </c>
      <c r="I2736" t="s">
        <v>179</v>
      </c>
      <c r="L2736" t="s">
        <v>100</v>
      </c>
      <c r="M2736" t="s">
        <v>180</v>
      </c>
      <c r="Q2736" t="s">
        <v>181</v>
      </c>
      <c r="R2736">
        <v>14</v>
      </c>
      <c r="S2736" t="s">
        <v>146</v>
      </c>
      <c r="T2736">
        <v>83180</v>
      </c>
      <c r="U2736">
        <v>3553</v>
      </c>
      <c r="X2736" t="s">
        <v>182</v>
      </c>
      <c r="Y2736" s="3">
        <v>45931</v>
      </c>
    </row>
    <row r="2737" spans="1:25" x14ac:dyDescent="0.25">
      <c r="A2737" s="4">
        <v>2025</v>
      </c>
      <c r="B2737" s="3">
        <v>45839</v>
      </c>
      <c r="C2737" s="3">
        <v>45930</v>
      </c>
      <c r="D2737" t="s">
        <v>177</v>
      </c>
      <c r="E2737" t="s">
        <v>178</v>
      </c>
      <c r="F2737">
        <v>2737</v>
      </c>
      <c r="G2737">
        <v>8</v>
      </c>
      <c r="H2737" t="s">
        <v>94</v>
      </c>
      <c r="I2737" t="s">
        <v>179</v>
      </c>
      <c r="L2737" t="s">
        <v>100</v>
      </c>
      <c r="M2737" t="s">
        <v>180</v>
      </c>
      <c r="Q2737" t="s">
        <v>181</v>
      </c>
      <c r="R2737">
        <v>14</v>
      </c>
      <c r="S2737" t="s">
        <v>146</v>
      </c>
      <c r="T2737">
        <v>83180</v>
      </c>
      <c r="U2737">
        <v>3553</v>
      </c>
      <c r="X2737" t="s">
        <v>182</v>
      </c>
      <c r="Y2737" s="3">
        <v>45931</v>
      </c>
    </row>
    <row r="2738" spans="1:25" x14ac:dyDescent="0.25">
      <c r="A2738" s="4">
        <v>2025</v>
      </c>
      <c r="B2738" s="3">
        <v>45839</v>
      </c>
      <c r="C2738" s="3">
        <v>45930</v>
      </c>
      <c r="D2738" t="s">
        <v>177</v>
      </c>
      <c r="E2738" t="s">
        <v>178</v>
      </c>
      <c r="F2738">
        <v>2738</v>
      </c>
      <c r="G2738">
        <v>8</v>
      </c>
      <c r="H2738" t="s">
        <v>94</v>
      </c>
      <c r="I2738" t="s">
        <v>179</v>
      </c>
      <c r="L2738" t="s">
        <v>100</v>
      </c>
      <c r="M2738" t="s">
        <v>180</v>
      </c>
      <c r="Q2738" t="s">
        <v>181</v>
      </c>
      <c r="R2738">
        <v>14</v>
      </c>
      <c r="S2738" t="s">
        <v>146</v>
      </c>
      <c r="T2738">
        <v>83180</v>
      </c>
      <c r="U2738">
        <v>3553</v>
      </c>
      <c r="X2738" t="s">
        <v>182</v>
      </c>
      <c r="Y2738" s="3">
        <v>45931</v>
      </c>
    </row>
    <row r="2739" spans="1:25" x14ac:dyDescent="0.25">
      <c r="A2739" s="4">
        <v>2025</v>
      </c>
      <c r="B2739" s="3">
        <v>45839</v>
      </c>
      <c r="C2739" s="3">
        <v>45930</v>
      </c>
      <c r="D2739" t="s">
        <v>177</v>
      </c>
      <c r="E2739" t="s">
        <v>178</v>
      </c>
      <c r="F2739">
        <v>2739</v>
      </c>
      <c r="G2739">
        <v>8</v>
      </c>
      <c r="H2739" t="s">
        <v>94</v>
      </c>
      <c r="I2739" t="s">
        <v>179</v>
      </c>
      <c r="L2739" t="s">
        <v>100</v>
      </c>
      <c r="M2739" t="s">
        <v>180</v>
      </c>
      <c r="Q2739" t="s">
        <v>181</v>
      </c>
      <c r="R2739">
        <v>14</v>
      </c>
      <c r="S2739" t="s">
        <v>146</v>
      </c>
      <c r="T2739">
        <v>83180</v>
      </c>
      <c r="U2739">
        <v>3553</v>
      </c>
      <c r="X2739" t="s">
        <v>182</v>
      </c>
      <c r="Y2739" s="3">
        <v>45931</v>
      </c>
    </row>
    <row r="2740" spans="1:25" x14ac:dyDescent="0.25">
      <c r="A2740" s="4">
        <v>2025</v>
      </c>
      <c r="B2740" s="3">
        <v>45839</v>
      </c>
      <c r="C2740" s="3">
        <v>45930</v>
      </c>
      <c r="D2740" t="s">
        <v>177</v>
      </c>
      <c r="E2740" t="s">
        <v>178</v>
      </c>
      <c r="F2740">
        <v>2740</v>
      </c>
      <c r="G2740">
        <v>8</v>
      </c>
      <c r="H2740" t="s">
        <v>94</v>
      </c>
      <c r="I2740" t="s">
        <v>179</v>
      </c>
      <c r="L2740" t="s">
        <v>100</v>
      </c>
      <c r="M2740" t="s">
        <v>180</v>
      </c>
      <c r="Q2740" t="s">
        <v>181</v>
      </c>
      <c r="R2740">
        <v>14</v>
      </c>
      <c r="S2740" t="s">
        <v>146</v>
      </c>
      <c r="T2740">
        <v>83180</v>
      </c>
      <c r="U2740">
        <v>3553</v>
      </c>
      <c r="X2740" t="s">
        <v>182</v>
      </c>
      <c r="Y2740" s="3">
        <v>45931</v>
      </c>
    </row>
    <row r="2741" spans="1:25" x14ac:dyDescent="0.25">
      <c r="A2741" s="4">
        <v>2025</v>
      </c>
      <c r="B2741" s="3">
        <v>45839</v>
      </c>
      <c r="C2741" s="3">
        <v>45930</v>
      </c>
      <c r="D2741" t="s">
        <v>177</v>
      </c>
      <c r="E2741" t="s">
        <v>178</v>
      </c>
      <c r="F2741">
        <v>2741</v>
      </c>
      <c r="G2741">
        <v>8</v>
      </c>
      <c r="H2741" t="s">
        <v>94</v>
      </c>
      <c r="I2741" t="s">
        <v>179</v>
      </c>
      <c r="L2741" t="s">
        <v>100</v>
      </c>
      <c r="M2741" t="s">
        <v>180</v>
      </c>
      <c r="Q2741" t="s">
        <v>181</v>
      </c>
      <c r="R2741">
        <v>14</v>
      </c>
      <c r="S2741" t="s">
        <v>146</v>
      </c>
      <c r="T2741">
        <v>83180</v>
      </c>
      <c r="U2741">
        <v>3553</v>
      </c>
      <c r="X2741" t="s">
        <v>182</v>
      </c>
      <c r="Y2741" s="3">
        <v>45931</v>
      </c>
    </row>
    <row r="2742" spans="1:25" x14ac:dyDescent="0.25">
      <c r="A2742" s="4">
        <v>2025</v>
      </c>
      <c r="B2742" s="3">
        <v>45839</v>
      </c>
      <c r="C2742" s="3">
        <v>45930</v>
      </c>
      <c r="D2742" t="s">
        <v>177</v>
      </c>
      <c r="E2742" t="s">
        <v>178</v>
      </c>
      <c r="F2742">
        <v>2742</v>
      </c>
      <c r="G2742">
        <v>8</v>
      </c>
      <c r="H2742" t="s">
        <v>94</v>
      </c>
      <c r="I2742" t="s">
        <v>179</v>
      </c>
      <c r="L2742" t="s">
        <v>100</v>
      </c>
      <c r="M2742" t="s">
        <v>180</v>
      </c>
      <c r="Q2742" t="s">
        <v>181</v>
      </c>
      <c r="R2742">
        <v>14</v>
      </c>
      <c r="S2742" t="s">
        <v>146</v>
      </c>
      <c r="T2742">
        <v>83180</v>
      </c>
      <c r="U2742">
        <v>3553</v>
      </c>
      <c r="X2742" t="s">
        <v>182</v>
      </c>
      <c r="Y2742" s="3">
        <v>45931</v>
      </c>
    </row>
    <row r="2743" spans="1:25" x14ac:dyDescent="0.25">
      <c r="A2743" s="4">
        <v>2025</v>
      </c>
      <c r="B2743" s="3">
        <v>45839</v>
      </c>
      <c r="C2743" s="3">
        <v>45930</v>
      </c>
      <c r="D2743" t="s">
        <v>177</v>
      </c>
      <c r="E2743" t="s">
        <v>178</v>
      </c>
      <c r="F2743">
        <v>2743</v>
      </c>
      <c r="G2743">
        <v>8</v>
      </c>
      <c r="H2743" t="s">
        <v>94</v>
      </c>
      <c r="I2743" t="s">
        <v>179</v>
      </c>
      <c r="L2743" t="s">
        <v>100</v>
      </c>
      <c r="M2743" t="s">
        <v>180</v>
      </c>
      <c r="Q2743" t="s">
        <v>181</v>
      </c>
      <c r="R2743">
        <v>14</v>
      </c>
      <c r="S2743" t="s">
        <v>146</v>
      </c>
      <c r="T2743">
        <v>83180</v>
      </c>
      <c r="U2743">
        <v>3553</v>
      </c>
      <c r="X2743" t="s">
        <v>182</v>
      </c>
      <c r="Y2743" s="3">
        <v>45931</v>
      </c>
    </row>
    <row r="2744" spans="1:25" x14ac:dyDescent="0.25">
      <c r="A2744" s="4">
        <v>2025</v>
      </c>
      <c r="B2744" s="3">
        <v>45839</v>
      </c>
      <c r="C2744" s="3">
        <v>45930</v>
      </c>
      <c r="D2744" t="s">
        <v>177</v>
      </c>
      <c r="E2744" t="s">
        <v>178</v>
      </c>
      <c r="F2744">
        <v>2744</v>
      </c>
      <c r="G2744">
        <v>8</v>
      </c>
      <c r="H2744" t="s">
        <v>94</v>
      </c>
      <c r="I2744" t="s">
        <v>179</v>
      </c>
      <c r="L2744" t="s">
        <v>100</v>
      </c>
      <c r="M2744" t="s">
        <v>180</v>
      </c>
      <c r="Q2744" t="s">
        <v>181</v>
      </c>
      <c r="R2744">
        <v>14</v>
      </c>
      <c r="S2744" t="s">
        <v>146</v>
      </c>
      <c r="T2744">
        <v>83180</v>
      </c>
      <c r="U2744">
        <v>3553</v>
      </c>
      <c r="X2744" t="s">
        <v>182</v>
      </c>
      <c r="Y2744" s="3">
        <v>45931</v>
      </c>
    </row>
    <row r="2745" spans="1:25" x14ac:dyDescent="0.25">
      <c r="A2745" s="4">
        <v>2025</v>
      </c>
      <c r="B2745" s="3">
        <v>45839</v>
      </c>
      <c r="C2745" s="3">
        <v>45930</v>
      </c>
      <c r="D2745" t="s">
        <v>177</v>
      </c>
      <c r="E2745" t="s">
        <v>178</v>
      </c>
      <c r="F2745">
        <v>2745</v>
      </c>
      <c r="G2745">
        <v>8</v>
      </c>
      <c r="H2745" t="s">
        <v>94</v>
      </c>
      <c r="I2745" t="s">
        <v>179</v>
      </c>
      <c r="L2745" t="s">
        <v>100</v>
      </c>
      <c r="M2745" t="s">
        <v>180</v>
      </c>
      <c r="Q2745" t="s">
        <v>181</v>
      </c>
      <c r="R2745">
        <v>14</v>
      </c>
      <c r="S2745" t="s">
        <v>146</v>
      </c>
      <c r="T2745">
        <v>83180</v>
      </c>
      <c r="U2745">
        <v>3553</v>
      </c>
      <c r="X2745" t="s">
        <v>182</v>
      </c>
      <c r="Y2745" s="3">
        <v>45931</v>
      </c>
    </row>
    <row r="2746" spans="1:25" x14ac:dyDescent="0.25">
      <c r="A2746" s="4">
        <v>2025</v>
      </c>
      <c r="B2746" s="3">
        <v>45839</v>
      </c>
      <c r="C2746" s="3">
        <v>45930</v>
      </c>
      <c r="D2746" t="s">
        <v>177</v>
      </c>
      <c r="E2746" t="s">
        <v>178</v>
      </c>
      <c r="F2746">
        <v>2746</v>
      </c>
      <c r="G2746">
        <v>8</v>
      </c>
      <c r="H2746" t="s">
        <v>94</v>
      </c>
      <c r="I2746" t="s">
        <v>179</v>
      </c>
      <c r="L2746" t="s">
        <v>100</v>
      </c>
      <c r="M2746" t="s">
        <v>180</v>
      </c>
      <c r="Q2746" t="s">
        <v>181</v>
      </c>
      <c r="R2746">
        <v>14</v>
      </c>
      <c r="S2746" t="s">
        <v>146</v>
      </c>
      <c r="T2746">
        <v>83180</v>
      </c>
      <c r="U2746">
        <v>3553</v>
      </c>
      <c r="X2746" t="s">
        <v>182</v>
      </c>
      <c r="Y2746" s="3">
        <v>45931</v>
      </c>
    </row>
    <row r="2747" spans="1:25" x14ac:dyDescent="0.25">
      <c r="A2747" s="4">
        <v>2025</v>
      </c>
      <c r="B2747" s="3">
        <v>45839</v>
      </c>
      <c r="C2747" s="3">
        <v>45930</v>
      </c>
      <c r="D2747" t="s">
        <v>177</v>
      </c>
      <c r="E2747" t="s">
        <v>178</v>
      </c>
      <c r="F2747">
        <v>2747</v>
      </c>
      <c r="G2747">
        <v>8</v>
      </c>
      <c r="H2747" t="s">
        <v>94</v>
      </c>
      <c r="I2747" t="s">
        <v>179</v>
      </c>
      <c r="L2747" t="s">
        <v>100</v>
      </c>
      <c r="M2747" t="s">
        <v>180</v>
      </c>
      <c r="Q2747" t="s">
        <v>181</v>
      </c>
      <c r="R2747">
        <v>14</v>
      </c>
      <c r="S2747" t="s">
        <v>146</v>
      </c>
      <c r="T2747">
        <v>83180</v>
      </c>
      <c r="U2747">
        <v>3553</v>
      </c>
      <c r="X2747" t="s">
        <v>182</v>
      </c>
      <c r="Y2747" s="3">
        <v>45931</v>
      </c>
    </row>
    <row r="2748" spans="1:25" x14ac:dyDescent="0.25">
      <c r="A2748" s="4">
        <v>2025</v>
      </c>
      <c r="B2748" s="3">
        <v>45839</v>
      </c>
      <c r="C2748" s="3">
        <v>45930</v>
      </c>
      <c r="D2748" t="s">
        <v>177</v>
      </c>
      <c r="E2748" t="s">
        <v>178</v>
      </c>
      <c r="F2748">
        <v>2748</v>
      </c>
      <c r="G2748">
        <v>8</v>
      </c>
      <c r="H2748" t="s">
        <v>94</v>
      </c>
      <c r="I2748" t="s">
        <v>179</v>
      </c>
      <c r="L2748" t="s">
        <v>100</v>
      </c>
      <c r="M2748" t="s">
        <v>180</v>
      </c>
      <c r="Q2748" t="s">
        <v>181</v>
      </c>
      <c r="R2748">
        <v>14</v>
      </c>
      <c r="S2748" t="s">
        <v>146</v>
      </c>
      <c r="T2748">
        <v>83180</v>
      </c>
      <c r="U2748">
        <v>3553</v>
      </c>
      <c r="X2748" t="s">
        <v>182</v>
      </c>
      <c r="Y2748" s="3">
        <v>45931</v>
      </c>
    </row>
    <row r="2749" spans="1:25" x14ac:dyDescent="0.25">
      <c r="A2749" s="4">
        <v>2025</v>
      </c>
      <c r="B2749" s="3">
        <v>45839</v>
      </c>
      <c r="C2749" s="3">
        <v>45930</v>
      </c>
      <c r="D2749" t="s">
        <v>177</v>
      </c>
      <c r="E2749" t="s">
        <v>178</v>
      </c>
      <c r="F2749">
        <v>2749</v>
      </c>
      <c r="G2749">
        <v>8</v>
      </c>
      <c r="H2749" t="s">
        <v>94</v>
      </c>
      <c r="I2749" t="s">
        <v>179</v>
      </c>
      <c r="L2749" t="s">
        <v>100</v>
      </c>
      <c r="M2749" t="s">
        <v>180</v>
      </c>
      <c r="Q2749" t="s">
        <v>181</v>
      </c>
      <c r="R2749">
        <v>14</v>
      </c>
      <c r="S2749" t="s">
        <v>146</v>
      </c>
      <c r="T2749">
        <v>83180</v>
      </c>
      <c r="U2749">
        <v>3553</v>
      </c>
      <c r="X2749" t="s">
        <v>182</v>
      </c>
      <c r="Y2749" s="3">
        <v>45931</v>
      </c>
    </row>
    <row r="2750" spans="1:25" x14ac:dyDescent="0.25">
      <c r="A2750" s="4">
        <v>2025</v>
      </c>
      <c r="B2750" s="3">
        <v>45839</v>
      </c>
      <c r="C2750" s="3">
        <v>45930</v>
      </c>
      <c r="D2750" t="s">
        <v>177</v>
      </c>
      <c r="E2750" t="s">
        <v>178</v>
      </c>
      <c r="F2750">
        <v>2750</v>
      </c>
      <c r="G2750">
        <v>8</v>
      </c>
      <c r="H2750" t="s">
        <v>94</v>
      </c>
      <c r="I2750" t="s">
        <v>179</v>
      </c>
      <c r="L2750" t="s">
        <v>100</v>
      </c>
      <c r="M2750" t="s">
        <v>180</v>
      </c>
      <c r="Q2750" t="s">
        <v>181</v>
      </c>
      <c r="R2750">
        <v>14</v>
      </c>
      <c r="S2750" t="s">
        <v>146</v>
      </c>
      <c r="T2750">
        <v>83180</v>
      </c>
      <c r="U2750">
        <v>3553</v>
      </c>
      <c r="X2750" t="s">
        <v>182</v>
      </c>
      <c r="Y2750" s="3">
        <v>45931</v>
      </c>
    </row>
    <row r="2751" spans="1:25" x14ac:dyDescent="0.25">
      <c r="A2751" s="4">
        <v>2025</v>
      </c>
      <c r="B2751" s="3">
        <v>45839</v>
      </c>
      <c r="C2751" s="3">
        <v>45930</v>
      </c>
      <c r="D2751" t="s">
        <v>177</v>
      </c>
      <c r="E2751" t="s">
        <v>178</v>
      </c>
      <c r="F2751">
        <v>2751</v>
      </c>
      <c r="G2751">
        <v>8</v>
      </c>
      <c r="H2751" t="s">
        <v>94</v>
      </c>
      <c r="I2751" t="s">
        <v>179</v>
      </c>
      <c r="L2751" t="s">
        <v>100</v>
      </c>
      <c r="M2751" t="s">
        <v>180</v>
      </c>
      <c r="Q2751" t="s">
        <v>181</v>
      </c>
      <c r="R2751">
        <v>14</v>
      </c>
      <c r="S2751" t="s">
        <v>146</v>
      </c>
      <c r="T2751">
        <v>83180</v>
      </c>
      <c r="U2751">
        <v>3553</v>
      </c>
      <c r="X2751" t="s">
        <v>182</v>
      </c>
      <c r="Y2751" s="3">
        <v>45931</v>
      </c>
    </row>
    <row r="2752" spans="1:25" x14ac:dyDescent="0.25">
      <c r="A2752" s="4">
        <v>2025</v>
      </c>
      <c r="B2752" s="3">
        <v>45839</v>
      </c>
      <c r="C2752" s="3">
        <v>45930</v>
      </c>
      <c r="D2752" t="s">
        <v>177</v>
      </c>
      <c r="E2752" t="s">
        <v>178</v>
      </c>
      <c r="F2752">
        <v>2752</v>
      </c>
      <c r="G2752">
        <v>8</v>
      </c>
      <c r="H2752" t="s">
        <v>94</v>
      </c>
      <c r="I2752" t="s">
        <v>179</v>
      </c>
      <c r="L2752" t="s">
        <v>100</v>
      </c>
      <c r="M2752" t="s">
        <v>180</v>
      </c>
      <c r="Q2752" t="s">
        <v>181</v>
      </c>
      <c r="R2752">
        <v>14</v>
      </c>
      <c r="S2752" t="s">
        <v>146</v>
      </c>
      <c r="T2752">
        <v>83180</v>
      </c>
      <c r="U2752">
        <v>3553</v>
      </c>
      <c r="X2752" t="s">
        <v>182</v>
      </c>
      <c r="Y2752" s="3">
        <v>45931</v>
      </c>
    </row>
    <row r="2753" spans="1:25" x14ac:dyDescent="0.25">
      <c r="A2753" s="4">
        <v>2025</v>
      </c>
      <c r="B2753" s="3">
        <v>45839</v>
      </c>
      <c r="C2753" s="3">
        <v>45930</v>
      </c>
      <c r="D2753" t="s">
        <v>177</v>
      </c>
      <c r="E2753" t="s">
        <v>178</v>
      </c>
      <c r="F2753">
        <v>2753</v>
      </c>
      <c r="G2753">
        <v>8</v>
      </c>
      <c r="H2753" t="s">
        <v>94</v>
      </c>
      <c r="I2753" t="s">
        <v>179</v>
      </c>
      <c r="L2753" t="s">
        <v>100</v>
      </c>
      <c r="M2753" t="s">
        <v>180</v>
      </c>
      <c r="Q2753" t="s">
        <v>181</v>
      </c>
      <c r="R2753">
        <v>14</v>
      </c>
      <c r="S2753" t="s">
        <v>146</v>
      </c>
      <c r="T2753">
        <v>83180</v>
      </c>
      <c r="U2753">
        <v>3553</v>
      </c>
      <c r="X2753" t="s">
        <v>182</v>
      </c>
      <c r="Y2753" s="3">
        <v>45931</v>
      </c>
    </row>
    <row r="2754" spans="1:25" x14ac:dyDescent="0.25">
      <c r="A2754" s="4">
        <v>2025</v>
      </c>
      <c r="B2754" s="3">
        <v>45839</v>
      </c>
      <c r="C2754" s="3">
        <v>45930</v>
      </c>
      <c r="D2754" t="s">
        <v>177</v>
      </c>
      <c r="E2754" t="s">
        <v>178</v>
      </c>
      <c r="F2754">
        <v>2754</v>
      </c>
      <c r="G2754">
        <v>8</v>
      </c>
      <c r="H2754" t="s">
        <v>94</v>
      </c>
      <c r="I2754" t="s">
        <v>179</v>
      </c>
      <c r="L2754" t="s">
        <v>100</v>
      </c>
      <c r="M2754" t="s">
        <v>180</v>
      </c>
      <c r="Q2754" t="s">
        <v>181</v>
      </c>
      <c r="R2754">
        <v>14</v>
      </c>
      <c r="S2754" t="s">
        <v>146</v>
      </c>
      <c r="T2754">
        <v>83180</v>
      </c>
      <c r="U2754">
        <v>3553</v>
      </c>
      <c r="X2754" t="s">
        <v>182</v>
      </c>
      <c r="Y2754" s="3">
        <v>45931</v>
      </c>
    </row>
    <row r="2755" spans="1:25" x14ac:dyDescent="0.25">
      <c r="A2755" s="4">
        <v>2025</v>
      </c>
      <c r="B2755" s="3">
        <v>45839</v>
      </c>
      <c r="C2755" s="3">
        <v>45930</v>
      </c>
      <c r="D2755" t="s">
        <v>177</v>
      </c>
      <c r="E2755" t="s">
        <v>178</v>
      </c>
      <c r="F2755">
        <v>2755</v>
      </c>
      <c r="G2755">
        <v>8</v>
      </c>
      <c r="H2755" t="s">
        <v>94</v>
      </c>
      <c r="I2755" t="s">
        <v>179</v>
      </c>
      <c r="L2755" t="s">
        <v>100</v>
      </c>
      <c r="M2755" t="s">
        <v>180</v>
      </c>
      <c r="Q2755" t="s">
        <v>181</v>
      </c>
      <c r="R2755">
        <v>14</v>
      </c>
      <c r="S2755" t="s">
        <v>146</v>
      </c>
      <c r="T2755">
        <v>83180</v>
      </c>
      <c r="U2755">
        <v>3553</v>
      </c>
      <c r="X2755" t="s">
        <v>182</v>
      </c>
      <c r="Y2755" s="3">
        <v>45931</v>
      </c>
    </row>
    <row r="2756" spans="1:25" x14ac:dyDescent="0.25">
      <c r="A2756" s="4">
        <v>2025</v>
      </c>
      <c r="B2756" s="3">
        <v>45839</v>
      </c>
      <c r="C2756" s="3">
        <v>45930</v>
      </c>
      <c r="D2756" t="s">
        <v>177</v>
      </c>
      <c r="E2756" t="s">
        <v>178</v>
      </c>
      <c r="F2756">
        <v>2756</v>
      </c>
      <c r="G2756">
        <v>8</v>
      </c>
      <c r="H2756" t="s">
        <v>94</v>
      </c>
      <c r="I2756" t="s">
        <v>179</v>
      </c>
      <c r="L2756" t="s">
        <v>100</v>
      </c>
      <c r="M2756" t="s">
        <v>180</v>
      </c>
      <c r="Q2756" t="s">
        <v>181</v>
      </c>
      <c r="R2756">
        <v>14</v>
      </c>
      <c r="S2756" t="s">
        <v>146</v>
      </c>
      <c r="T2756">
        <v>83180</v>
      </c>
      <c r="U2756">
        <v>3553</v>
      </c>
      <c r="X2756" t="s">
        <v>182</v>
      </c>
      <c r="Y2756" s="3">
        <v>45931</v>
      </c>
    </row>
    <row r="2757" spans="1:25" x14ac:dyDescent="0.25">
      <c r="A2757" s="4">
        <v>2025</v>
      </c>
      <c r="B2757" s="3">
        <v>45839</v>
      </c>
      <c r="C2757" s="3">
        <v>45930</v>
      </c>
      <c r="D2757" t="s">
        <v>177</v>
      </c>
      <c r="E2757" t="s">
        <v>178</v>
      </c>
      <c r="F2757">
        <v>2757</v>
      </c>
      <c r="G2757">
        <v>8</v>
      </c>
      <c r="H2757" t="s">
        <v>94</v>
      </c>
      <c r="I2757" t="s">
        <v>179</v>
      </c>
      <c r="L2757" t="s">
        <v>100</v>
      </c>
      <c r="M2757" t="s">
        <v>180</v>
      </c>
      <c r="Q2757" t="s">
        <v>181</v>
      </c>
      <c r="R2757">
        <v>14</v>
      </c>
      <c r="S2757" t="s">
        <v>146</v>
      </c>
      <c r="T2757">
        <v>83180</v>
      </c>
      <c r="U2757">
        <v>3553</v>
      </c>
      <c r="X2757" t="s">
        <v>182</v>
      </c>
      <c r="Y2757" s="3">
        <v>45931</v>
      </c>
    </row>
    <row r="2758" spans="1:25" x14ac:dyDescent="0.25">
      <c r="A2758" s="4">
        <v>2025</v>
      </c>
      <c r="B2758" s="3">
        <v>45839</v>
      </c>
      <c r="C2758" s="3">
        <v>45930</v>
      </c>
      <c r="D2758" t="s">
        <v>177</v>
      </c>
      <c r="E2758" t="s">
        <v>178</v>
      </c>
      <c r="F2758">
        <v>2758</v>
      </c>
      <c r="G2758">
        <v>8</v>
      </c>
      <c r="H2758" t="s">
        <v>94</v>
      </c>
      <c r="I2758" t="s">
        <v>179</v>
      </c>
      <c r="L2758" t="s">
        <v>100</v>
      </c>
      <c r="M2758" t="s">
        <v>180</v>
      </c>
      <c r="Q2758" t="s">
        <v>181</v>
      </c>
      <c r="R2758">
        <v>14</v>
      </c>
      <c r="S2758" t="s">
        <v>146</v>
      </c>
      <c r="T2758">
        <v>83180</v>
      </c>
      <c r="U2758">
        <v>3553</v>
      </c>
      <c r="X2758" t="s">
        <v>182</v>
      </c>
      <c r="Y2758" s="3">
        <v>45931</v>
      </c>
    </row>
    <row r="2759" spans="1:25" x14ac:dyDescent="0.25">
      <c r="A2759" s="4">
        <v>2025</v>
      </c>
      <c r="B2759" s="3">
        <v>45839</v>
      </c>
      <c r="C2759" s="3">
        <v>45930</v>
      </c>
      <c r="D2759" t="s">
        <v>177</v>
      </c>
      <c r="E2759" t="s">
        <v>178</v>
      </c>
      <c r="F2759">
        <v>2759</v>
      </c>
      <c r="G2759">
        <v>8</v>
      </c>
      <c r="H2759" t="s">
        <v>94</v>
      </c>
      <c r="I2759" t="s">
        <v>179</v>
      </c>
      <c r="L2759" t="s">
        <v>100</v>
      </c>
      <c r="M2759" t="s">
        <v>180</v>
      </c>
      <c r="Q2759" t="s">
        <v>181</v>
      </c>
      <c r="R2759">
        <v>14</v>
      </c>
      <c r="S2759" t="s">
        <v>146</v>
      </c>
      <c r="T2759">
        <v>83180</v>
      </c>
      <c r="U2759">
        <v>3553</v>
      </c>
      <c r="X2759" t="s">
        <v>182</v>
      </c>
      <c r="Y2759" s="3">
        <v>45931</v>
      </c>
    </row>
    <row r="2760" spans="1:25" x14ac:dyDescent="0.25">
      <c r="A2760" s="4">
        <v>2025</v>
      </c>
      <c r="B2760" s="3">
        <v>45839</v>
      </c>
      <c r="C2760" s="3">
        <v>45930</v>
      </c>
      <c r="D2760" t="s">
        <v>177</v>
      </c>
      <c r="E2760" t="s">
        <v>178</v>
      </c>
      <c r="F2760">
        <v>2760</v>
      </c>
      <c r="G2760">
        <v>8</v>
      </c>
      <c r="H2760" t="s">
        <v>94</v>
      </c>
      <c r="I2760" t="s">
        <v>179</v>
      </c>
      <c r="L2760" t="s">
        <v>100</v>
      </c>
      <c r="M2760" t="s">
        <v>180</v>
      </c>
      <c r="Q2760" t="s">
        <v>181</v>
      </c>
      <c r="R2760">
        <v>14</v>
      </c>
      <c r="S2760" t="s">
        <v>146</v>
      </c>
      <c r="T2760">
        <v>83180</v>
      </c>
      <c r="U2760">
        <v>3553</v>
      </c>
      <c r="X2760" t="s">
        <v>182</v>
      </c>
      <c r="Y2760" s="3">
        <v>45931</v>
      </c>
    </row>
    <row r="2761" spans="1:25" x14ac:dyDescent="0.25">
      <c r="A2761" s="4">
        <v>2025</v>
      </c>
      <c r="B2761" s="3">
        <v>45839</v>
      </c>
      <c r="C2761" s="3">
        <v>45930</v>
      </c>
      <c r="D2761" t="s">
        <v>177</v>
      </c>
      <c r="E2761" t="s">
        <v>178</v>
      </c>
      <c r="F2761">
        <v>2761</v>
      </c>
      <c r="G2761">
        <v>8</v>
      </c>
      <c r="H2761" t="s">
        <v>94</v>
      </c>
      <c r="I2761" t="s">
        <v>179</v>
      </c>
      <c r="L2761" t="s">
        <v>100</v>
      </c>
      <c r="M2761" t="s">
        <v>180</v>
      </c>
      <c r="Q2761" t="s">
        <v>181</v>
      </c>
      <c r="R2761">
        <v>14</v>
      </c>
      <c r="S2761" t="s">
        <v>146</v>
      </c>
      <c r="T2761">
        <v>83180</v>
      </c>
      <c r="U2761">
        <v>3553</v>
      </c>
      <c r="X2761" t="s">
        <v>182</v>
      </c>
      <c r="Y2761" s="3">
        <v>45931</v>
      </c>
    </row>
    <row r="2762" spans="1:25" x14ac:dyDescent="0.25">
      <c r="A2762" s="4">
        <v>2025</v>
      </c>
      <c r="B2762" s="3">
        <v>45839</v>
      </c>
      <c r="C2762" s="3">
        <v>45930</v>
      </c>
      <c r="D2762" t="s">
        <v>177</v>
      </c>
      <c r="E2762" t="s">
        <v>178</v>
      </c>
      <c r="F2762">
        <v>2762</v>
      </c>
      <c r="G2762">
        <v>8</v>
      </c>
      <c r="H2762" t="s">
        <v>94</v>
      </c>
      <c r="I2762" t="s">
        <v>179</v>
      </c>
      <c r="L2762" t="s">
        <v>100</v>
      </c>
      <c r="M2762" t="s">
        <v>180</v>
      </c>
      <c r="Q2762" t="s">
        <v>181</v>
      </c>
      <c r="R2762">
        <v>14</v>
      </c>
      <c r="S2762" t="s">
        <v>146</v>
      </c>
      <c r="T2762">
        <v>83180</v>
      </c>
      <c r="U2762">
        <v>3553</v>
      </c>
      <c r="X2762" t="s">
        <v>182</v>
      </c>
      <c r="Y2762" s="3">
        <v>45931</v>
      </c>
    </row>
    <row r="2763" spans="1:25" x14ac:dyDescent="0.25">
      <c r="A2763" s="4">
        <v>2025</v>
      </c>
      <c r="B2763" s="3">
        <v>45839</v>
      </c>
      <c r="C2763" s="3">
        <v>45930</v>
      </c>
      <c r="D2763" t="s">
        <v>177</v>
      </c>
      <c r="E2763" t="s">
        <v>178</v>
      </c>
      <c r="F2763">
        <v>2763</v>
      </c>
      <c r="G2763">
        <v>8</v>
      </c>
      <c r="H2763" t="s">
        <v>94</v>
      </c>
      <c r="I2763" t="s">
        <v>179</v>
      </c>
      <c r="L2763" t="s">
        <v>100</v>
      </c>
      <c r="M2763" t="s">
        <v>180</v>
      </c>
      <c r="Q2763" t="s">
        <v>181</v>
      </c>
      <c r="R2763">
        <v>14</v>
      </c>
      <c r="S2763" t="s">
        <v>146</v>
      </c>
      <c r="T2763">
        <v>83180</v>
      </c>
      <c r="U2763">
        <v>3553</v>
      </c>
      <c r="X2763" t="s">
        <v>182</v>
      </c>
      <c r="Y2763" s="3">
        <v>45931</v>
      </c>
    </row>
    <row r="2764" spans="1:25" x14ac:dyDescent="0.25">
      <c r="A2764" s="4">
        <v>2025</v>
      </c>
      <c r="B2764" s="3">
        <v>45839</v>
      </c>
      <c r="C2764" s="3">
        <v>45930</v>
      </c>
      <c r="D2764" t="s">
        <v>177</v>
      </c>
      <c r="E2764" t="s">
        <v>178</v>
      </c>
      <c r="F2764">
        <v>2764</v>
      </c>
      <c r="G2764">
        <v>8</v>
      </c>
      <c r="H2764" t="s">
        <v>94</v>
      </c>
      <c r="I2764" t="s">
        <v>179</v>
      </c>
      <c r="L2764" t="s">
        <v>100</v>
      </c>
      <c r="M2764" t="s">
        <v>180</v>
      </c>
      <c r="Q2764" t="s">
        <v>181</v>
      </c>
      <c r="R2764">
        <v>14</v>
      </c>
      <c r="S2764" t="s">
        <v>146</v>
      </c>
      <c r="T2764">
        <v>83180</v>
      </c>
      <c r="U2764">
        <v>3553</v>
      </c>
      <c r="X2764" t="s">
        <v>182</v>
      </c>
      <c r="Y2764" s="3">
        <v>45931</v>
      </c>
    </row>
    <row r="2765" spans="1:25" x14ac:dyDescent="0.25">
      <c r="A2765" s="4">
        <v>2025</v>
      </c>
      <c r="B2765" s="3">
        <v>45839</v>
      </c>
      <c r="C2765" s="3">
        <v>45930</v>
      </c>
      <c r="D2765" t="s">
        <v>177</v>
      </c>
      <c r="E2765" t="s">
        <v>178</v>
      </c>
      <c r="F2765">
        <v>2765</v>
      </c>
      <c r="G2765">
        <v>8</v>
      </c>
      <c r="H2765" t="s">
        <v>94</v>
      </c>
      <c r="I2765" t="s">
        <v>179</v>
      </c>
      <c r="L2765" t="s">
        <v>100</v>
      </c>
      <c r="M2765" t="s">
        <v>180</v>
      </c>
      <c r="Q2765" t="s">
        <v>181</v>
      </c>
      <c r="R2765">
        <v>14</v>
      </c>
      <c r="S2765" t="s">
        <v>146</v>
      </c>
      <c r="T2765">
        <v>83180</v>
      </c>
      <c r="U2765">
        <v>3553</v>
      </c>
      <c r="X2765" t="s">
        <v>182</v>
      </c>
      <c r="Y2765" s="3">
        <v>45931</v>
      </c>
    </row>
    <row r="2766" spans="1:25" x14ac:dyDescent="0.25">
      <c r="A2766" s="4">
        <v>2025</v>
      </c>
      <c r="B2766" s="3">
        <v>45839</v>
      </c>
      <c r="C2766" s="3">
        <v>45930</v>
      </c>
      <c r="D2766" t="s">
        <v>177</v>
      </c>
      <c r="E2766" t="s">
        <v>178</v>
      </c>
      <c r="F2766">
        <v>2766</v>
      </c>
      <c r="G2766">
        <v>8</v>
      </c>
      <c r="H2766" t="s">
        <v>94</v>
      </c>
      <c r="I2766" t="s">
        <v>179</v>
      </c>
      <c r="L2766" t="s">
        <v>100</v>
      </c>
      <c r="M2766" t="s">
        <v>180</v>
      </c>
      <c r="Q2766" t="s">
        <v>181</v>
      </c>
      <c r="R2766">
        <v>14</v>
      </c>
      <c r="S2766" t="s">
        <v>146</v>
      </c>
      <c r="T2766">
        <v>83180</v>
      </c>
      <c r="U2766">
        <v>3553</v>
      </c>
      <c r="X2766" t="s">
        <v>182</v>
      </c>
      <c r="Y2766" s="3">
        <v>45931</v>
      </c>
    </row>
    <row r="2767" spans="1:25" x14ac:dyDescent="0.25">
      <c r="A2767" s="4">
        <v>2025</v>
      </c>
      <c r="B2767" s="3">
        <v>45839</v>
      </c>
      <c r="C2767" s="3">
        <v>45930</v>
      </c>
      <c r="D2767" t="s">
        <v>177</v>
      </c>
      <c r="E2767" t="s">
        <v>178</v>
      </c>
      <c r="F2767">
        <v>2767</v>
      </c>
      <c r="G2767">
        <v>8</v>
      </c>
      <c r="H2767" t="s">
        <v>94</v>
      </c>
      <c r="I2767" t="s">
        <v>179</v>
      </c>
      <c r="L2767" t="s">
        <v>100</v>
      </c>
      <c r="M2767" t="s">
        <v>180</v>
      </c>
      <c r="Q2767" t="s">
        <v>181</v>
      </c>
      <c r="R2767">
        <v>14</v>
      </c>
      <c r="S2767" t="s">
        <v>146</v>
      </c>
      <c r="T2767">
        <v>83180</v>
      </c>
      <c r="U2767">
        <v>3553</v>
      </c>
      <c r="X2767" t="s">
        <v>182</v>
      </c>
      <c r="Y2767" s="3">
        <v>45931</v>
      </c>
    </row>
    <row r="2768" spans="1:25" x14ac:dyDescent="0.25">
      <c r="A2768" s="4">
        <v>2025</v>
      </c>
      <c r="B2768" s="3">
        <v>45839</v>
      </c>
      <c r="C2768" s="3">
        <v>45930</v>
      </c>
      <c r="D2768" t="s">
        <v>177</v>
      </c>
      <c r="E2768" t="s">
        <v>178</v>
      </c>
      <c r="F2768">
        <v>2768</v>
      </c>
      <c r="G2768">
        <v>8</v>
      </c>
      <c r="H2768" t="s">
        <v>94</v>
      </c>
      <c r="I2768" t="s">
        <v>179</v>
      </c>
      <c r="L2768" t="s">
        <v>100</v>
      </c>
      <c r="M2768" t="s">
        <v>180</v>
      </c>
      <c r="Q2768" t="s">
        <v>181</v>
      </c>
      <c r="R2768">
        <v>14</v>
      </c>
      <c r="S2768" t="s">
        <v>146</v>
      </c>
      <c r="T2768">
        <v>83180</v>
      </c>
      <c r="U2768">
        <v>3553</v>
      </c>
      <c r="X2768" t="s">
        <v>182</v>
      </c>
      <c r="Y2768" s="3">
        <v>45931</v>
      </c>
    </row>
    <row r="2769" spans="1:25" x14ac:dyDescent="0.25">
      <c r="A2769" s="4">
        <v>2025</v>
      </c>
      <c r="B2769" s="3">
        <v>45839</v>
      </c>
      <c r="C2769" s="3">
        <v>45930</v>
      </c>
      <c r="D2769" t="s">
        <v>177</v>
      </c>
      <c r="E2769" t="s">
        <v>178</v>
      </c>
      <c r="F2769">
        <v>2769</v>
      </c>
      <c r="G2769">
        <v>8</v>
      </c>
      <c r="H2769" t="s">
        <v>94</v>
      </c>
      <c r="I2769" t="s">
        <v>179</v>
      </c>
      <c r="L2769" t="s">
        <v>100</v>
      </c>
      <c r="M2769" t="s">
        <v>180</v>
      </c>
      <c r="Q2769" t="s">
        <v>181</v>
      </c>
      <c r="R2769">
        <v>14</v>
      </c>
      <c r="S2769" t="s">
        <v>146</v>
      </c>
      <c r="T2769">
        <v>83180</v>
      </c>
      <c r="U2769">
        <v>3553</v>
      </c>
      <c r="X2769" t="s">
        <v>182</v>
      </c>
      <c r="Y2769" s="3">
        <v>45931</v>
      </c>
    </row>
    <row r="2770" spans="1:25" x14ac:dyDescent="0.25">
      <c r="A2770" s="4">
        <v>2025</v>
      </c>
      <c r="B2770" s="3">
        <v>45839</v>
      </c>
      <c r="C2770" s="3">
        <v>45930</v>
      </c>
      <c r="D2770" t="s">
        <v>177</v>
      </c>
      <c r="E2770" t="s">
        <v>178</v>
      </c>
      <c r="F2770">
        <v>2770</v>
      </c>
      <c r="G2770">
        <v>8</v>
      </c>
      <c r="H2770" t="s">
        <v>94</v>
      </c>
      <c r="I2770" t="s">
        <v>179</v>
      </c>
      <c r="L2770" t="s">
        <v>100</v>
      </c>
      <c r="M2770" t="s">
        <v>180</v>
      </c>
      <c r="Q2770" t="s">
        <v>181</v>
      </c>
      <c r="R2770">
        <v>14</v>
      </c>
      <c r="S2770" t="s">
        <v>146</v>
      </c>
      <c r="T2770">
        <v>83180</v>
      </c>
      <c r="U2770">
        <v>3553</v>
      </c>
      <c r="X2770" t="s">
        <v>182</v>
      </c>
      <c r="Y2770" s="3">
        <v>45931</v>
      </c>
    </row>
    <row r="2771" spans="1:25" x14ac:dyDescent="0.25">
      <c r="A2771" s="4">
        <v>2025</v>
      </c>
      <c r="B2771" s="3">
        <v>45839</v>
      </c>
      <c r="C2771" s="3">
        <v>45930</v>
      </c>
      <c r="D2771" t="s">
        <v>177</v>
      </c>
      <c r="E2771" t="s">
        <v>178</v>
      </c>
      <c r="F2771">
        <v>2771</v>
      </c>
      <c r="G2771">
        <v>8</v>
      </c>
      <c r="H2771" t="s">
        <v>94</v>
      </c>
      <c r="I2771" t="s">
        <v>179</v>
      </c>
      <c r="L2771" t="s">
        <v>100</v>
      </c>
      <c r="M2771" t="s">
        <v>180</v>
      </c>
      <c r="Q2771" t="s">
        <v>181</v>
      </c>
      <c r="R2771">
        <v>14</v>
      </c>
      <c r="S2771" t="s">
        <v>146</v>
      </c>
      <c r="T2771">
        <v>83180</v>
      </c>
      <c r="U2771">
        <v>3553</v>
      </c>
      <c r="X2771" t="s">
        <v>182</v>
      </c>
      <c r="Y2771" s="3">
        <v>45931</v>
      </c>
    </row>
    <row r="2772" spans="1:25" x14ac:dyDescent="0.25">
      <c r="A2772" s="4">
        <v>2025</v>
      </c>
      <c r="B2772" s="3">
        <v>45839</v>
      </c>
      <c r="C2772" s="3">
        <v>45930</v>
      </c>
      <c r="D2772" t="s">
        <v>177</v>
      </c>
      <c r="E2772" t="s">
        <v>178</v>
      </c>
      <c r="F2772">
        <v>2772</v>
      </c>
      <c r="G2772">
        <v>8</v>
      </c>
      <c r="H2772" t="s">
        <v>94</v>
      </c>
      <c r="I2772" t="s">
        <v>179</v>
      </c>
      <c r="L2772" t="s">
        <v>100</v>
      </c>
      <c r="M2772" t="s">
        <v>180</v>
      </c>
      <c r="Q2772" t="s">
        <v>181</v>
      </c>
      <c r="R2772">
        <v>14</v>
      </c>
      <c r="S2772" t="s">
        <v>146</v>
      </c>
      <c r="T2772">
        <v>83180</v>
      </c>
      <c r="U2772">
        <v>3553</v>
      </c>
      <c r="X2772" t="s">
        <v>182</v>
      </c>
      <c r="Y2772" s="3">
        <v>45931</v>
      </c>
    </row>
    <row r="2773" spans="1:25" x14ac:dyDescent="0.25">
      <c r="A2773" s="4">
        <v>2025</v>
      </c>
      <c r="B2773" s="3">
        <v>45839</v>
      </c>
      <c r="C2773" s="3">
        <v>45930</v>
      </c>
      <c r="D2773" t="s">
        <v>177</v>
      </c>
      <c r="E2773" t="s">
        <v>178</v>
      </c>
      <c r="F2773">
        <v>2773</v>
      </c>
      <c r="G2773">
        <v>8</v>
      </c>
      <c r="H2773" t="s">
        <v>94</v>
      </c>
      <c r="I2773" t="s">
        <v>179</v>
      </c>
      <c r="L2773" t="s">
        <v>100</v>
      </c>
      <c r="M2773" t="s">
        <v>180</v>
      </c>
      <c r="Q2773" t="s">
        <v>181</v>
      </c>
      <c r="R2773">
        <v>14</v>
      </c>
      <c r="S2773" t="s">
        <v>146</v>
      </c>
      <c r="T2773">
        <v>83180</v>
      </c>
      <c r="U2773">
        <v>3553</v>
      </c>
      <c r="X2773" t="s">
        <v>182</v>
      </c>
      <c r="Y2773" s="3">
        <v>45931</v>
      </c>
    </row>
    <row r="2774" spans="1:25" x14ac:dyDescent="0.25">
      <c r="A2774" s="4">
        <v>2025</v>
      </c>
      <c r="B2774" s="3">
        <v>45839</v>
      </c>
      <c r="C2774" s="3">
        <v>45930</v>
      </c>
      <c r="D2774" t="s">
        <v>177</v>
      </c>
      <c r="E2774" t="s">
        <v>178</v>
      </c>
      <c r="F2774">
        <v>2774</v>
      </c>
      <c r="G2774">
        <v>8</v>
      </c>
      <c r="H2774" t="s">
        <v>94</v>
      </c>
      <c r="I2774" t="s">
        <v>179</v>
      </c>
      <c r="L2774" t="s">
        <v>100</v>
      </c>
      <c r="M2774" t="s">
        <v>180</v>
      </c>
      <c r="Q2774" t="s">
        <v>181</v>
      </c>
      <c r="R2774">
        <v>14</v>
      </c>
      <c r="S2774" t="s">
        <v>146</v>
      </c>
      <c r="T2774">
        <v>83180</v>
      </c>
      <c r="U2774">
        <v>3553</v>
      </c>
      <c r="X2774" t="s">
        <v>182</v>
      </c>
      <c r="Y2774" s="3">
        <v>45931</v>
      </c>
    </row>
    <row r="2775" spans="1:25" x14ac:dyDescent="0.25">
      <c r="A2775" s="4">
        <v>2025</v>
      </c>
      <c r="B2775" s="3">
        <v>45839</v>
      </c>
      <c r="C2775" s="3">
        <v>45930</v>
      </c>
      <c r="D2775" t="s">
        <v>177</v>
      </c>
      <c r="E2775" t="s">
        <v>178</v>
      </c>
      <c r="F2775">
        <v>2775</v>
      </c>
      <c r="G2775">
        <v>8</v>
      </c>
      <c r="H2775" t="s">
        <v>94</v>
      </c>
      <c r="I2775" t="s">
        <v>179</v>
      </c>
      <c r="L2775" t="s">
        <v>100</v>
      </c>
      <c r="M2775" t="s">
        <v>180</v>
      </c>
      <c r="Q2775" t="s">
        <v>181</v>
      </c>
      <c r="R2775">
        <v>14</v>
      </c>
      <c r="S2775" t="s">
        <v>146</v>
      </c>
      <c r="T2775">
        <v>83180</v>
      </c>
      <c r="U2775">
        <v>3553</v>
      </c>
      <c r="X2775" t="s">
        <v>182</v>
      </c>
      <c r="Y2775" s="3">
        <v>45931</v>
      </c>
    </row>
    <row r="2776" spans="1:25" x14ac:dyDescent="0.25">
      <c r="A2776" s="4">
        <v>2025</v>
      </c>
      <c r="B2776" s="3">
        <v>45839</v>
      </c>
      <c r="C2776" s="3">
        <v>45930</v>
      </c>
      <c r="D2776" t="s">
        <v>177</v>
      </c>
      <c r="E2776" t="s">
        <v>178</v>
      </c>
      <c r="F2776">
        <v>2776</v>
      </c>
      <c r="G2776">
        <v>8</v>
      </c>
      <c r="H2776" t="s">
        <v>94</v>
      </c>
      <c r="I2776" t="s">
        <v>179</v>
      </c>
      <c r="L2776" t="s">
        <v>100</v>
      </c>
      <c r="M2776" t="s">
        <v>180</v>
      </c>
      <c r="Q2776" t="s">
        <v>181</v>
      </c>
      <c r="R2776">
        <v>14</v>
      </c>
      <c r="S2776" t="s">
        <v>146</v>
      </c>
      <c r="T2776">
        <v>83180</v>
      </c>
      <c r="U2776">
        <v>3553</v>
      </c>
      <c r="X2776" t="s">
        <v>182</v>
      </c>
      <c r="Y2776" s="3">
        <v>45931</v>
      </c>
    </row>
    <row r="2777" spans="1:25" x14ac:dyDescent="0.25">
      <c r="A2777" s="4">
        <v>2025</v>
      </c>
      <c r="B2777" s="3">
        <v>45839</v>
      </c>
      <c r="C2777" s="3">
        <v>45930</v>
      </c>
      <c r="D2777" t="s">
        <v>177</v>
      </c>
      <c r="E2777" t="s">
        <v>178</v>
      </c>
      <c r="F2777">
        <v>2777</v>
      </c>
      <c r="G2777">
        <v>8</v>
      </c>
      <c r="H2777" t="s">
        <v>94</v>
      </c>
      <c r="I2777" t="s">
        <v>179</v>
      </c>
      <c r="L2777" t="s">
        <v>100</v>
      </c>
      <c r="M2777" t="s">
        <v>180</v>
      </c>
      <c r="Q2777" t="s">
        <v>181</v>
      </c>
      <c r="R2777">
        <v>14</v>
      </c>
      <c r="S2777" t="s">
        <v>146</v>
      </c>
      <c r="T2777">
        <v>83180</v>
      </c>
      <c r="U2777">
        <v>3553</v>
      </c>
      <c r="X2777" t="s">
        <v>182</v>
      </c>
      <c r="Y2777" s="3">
        <v>45931</v>
      </c>
    </row>
    <row r="2778" spans="1:25" x14ac:dyDescent="0.25">
      <c r="A2778" s="4">
        <v>2025</v>
      </c>
      <c r="B2778" s="3">
        <v>45839</v>
      </c>
      <c r="C2778" s="3">
        <v>45930</v>
      </c>
      <c r="D2778" t="s">
        <v>177</v>
      </c>
      <c r="E2778" t="s">
        <v>178</v>
      </c>
      <c r="F2778">
        <v>2778</v>
      </c>
      <c r="G2778">
        <v>8</v>
      </c>
      <c r="H2778" t="s">
        <v>94</v>
      </c>
      <c r="I2778" t="s">
        <v>179</v>
      </c>
      <c r="L2778" t="s">
        <v>100</v>
      </c>
      <c r="M2778" t="s">
        <v>180</v>
      </c>
      <c r="Q2778" t="s">
        <v>181</v>
      </c>
      <c r="R2778">
        <v>14</v>
      </c>
      <c r="S2778" t="s">
        <v>146</v>
      </c>
      <c r="T2778">
        <v>83180</v>
      </c>
      <c r="U2778">
        <v>3553</v>
      </c>
      <c r="X2778" t="s">
        <v>182</v>
      </c>
      <c r="Y2778" s="3">
        <v>45931</v>
      </c>
    </row>
    <row r="2779" spans="1:25" x14ac:dyDescent="0.25">
      <c r="A2779" s="4">
        <v>2025</v>
      </c>
      <c r="B2779" s="3">
        <v>45839</v>
      </c>
      <c r="C2779" s="3">
        <v>45930</v>
      </c>
      <c r="D2779" t="s">
        <v>177</v>
      </c>
      <c r="E2779" t="s">
        <v>178</v>
      </c>
      <c r="F2779">
        <v>2779</v>
      </c>
      <c r="G2779">
        <v>8</v>
      </c>
      <c r="H2779" t="s">
        <v>94</v>
      </c>
      <c r="I2779" t="s">
        <v>179</v>
      </c>
      <c r="L2779" t="s">
        <v>100</v>
      </c>
      <c r="M2779" t="s">
        <v>180</v>
      </c>
      <c r="Q2779" t="s">
        <v>181</v>
      </c>
      <c r="R2779">
        <v>14</v>
      </c>
      <c r="S2779" t="s">
        <v>146</v>
      </c>
      <c r="T2779">
        <v>83180</v>
      </c>
      <c r="U2779">
        <v>3553</v>
      </c>
      <c r="X2779" t="s">
        <v>182</v>
      </c>
      <c r="Y2779" s="3">
        <v>45931</v>
      </c>
    </row>
    <row r="2780" spans="1:25" x14ac:dyDescent="0.25">
      <c r="A2780" s="4">
        <v>2025</v>
      </c>
      <c r="B2780" s="3">
        <v>45839</v>
      </c>
      <c r="C2780" s="3">
        <v>45930</v>
      </c>
      <c r="D2780" t="s">
        <v>177</v>
      </c>
      <c r="E2780" t="s">
        <v>178</v>
      </c>
      <c r="F2780">
        <v>2780</v>
      </c>
      <c r="G2780">
        <v>8</v>
      </c>
      <c r="H2780" t="s">
        <v>94</v>
      </c>
      <c r="I2780" t="s">
        <v>179</v>
      </c>
      <c r="L2780" t="s">
        <v>100</v>
      </c>
      <c r="M2780" t="s">
        <v>180</v>
      </c>
      <c r="Q2780" t="s">
        <v>181</v>
      </c>
      <c r="R2780">
        <v>14</v>
      </c>
      <c r="S2780" t="s">
        <v>146</v>
      </c>
      <c r="T2780">
        <v>83180</v>
      </c>
      <c r="U2780">
        <v>3553</v>
      </c>
      <c r="X2780" t="s">
        <v>182</v>
      </c>
      <c r="Y2780" s="3">
        <v>45931</v>
      </c>
    </row>
    <row r="2781" spans="1:25" x14ac:dyDescent="0.25">
      <c r="A2781" s="4">
        <v>2025</v>
      </c>
      <c r="B2781" s="3">
        <v>45839</v>
      </c>
      <c r="C2781" s="3">
        <v>45930</v>
      </c>
      <c r="D2781" t="s">
        <v>177</v>
      </c>
      <c r="E2781" t="s">
        <v>178</v>
      </c>
      <c r="F2781">
        <v>2781</v>
      </c>
      <c r="G2781">
        <v>8</v>
      </c>
      <c r="H2781" t="s">
        <v>94</v>
      </c>
      <c r="I2781" t="s">
        <v>179</v>
      </c>
      <c r="L2781" t="s">
        <v>100</v>
      </c>
      <c r="M2781" t="s">
        <v>180</v>
      </c>
      <c r="Q2781" t="s">
        <v>181</v>
      </c>
      <c r="R2781">
        <v>14</v>
      </c>
      <c r="S2781" t="s">
        <v>146</v>
      </c>
      <c r="T2781">
        <v>83180</v>
      </c>
      <c r="U2781">
        <v>3553</v>
      </c>
      <c r="X2781" t="s">
        <v>182</v>
      </c>
      <c r="Y2781" s="3">
        <v>45931</v>
      </c>
    </row>
    <row r="2782" spans="1:25" x14ac:dyDescent="0.25">
      <c r="A2782" s="4">
        <v>2025</v>
      </c>
      <c r="B2782" s="3">
        <v>45839</v>
      </c>
      <c r="C2782" s="3">
        <v>45930</v>
      </c>
      <c r="D2782" t="s">
        <v>177</v>
      </c>
      <c r="E2782" t="s">
        <v>178</v>
      </c>
      <c r="F2782">
        <v>2782</v>
      </c>
      <c r="G2782">
        <v>8</v>
      </c>
      <c r="H2782" t="s">
        <v>94</v>
      </c>
      <c r="I2782" t="s">
        <v>179</v>
      </c>
      <c r="L2782" t="s">
        <v>100</v>
      </c>
      <c r="M2782" t="s">
        <v>180</v>
      </c>
      <c r="Q2782" t="s">
        <v>181</v>
      </c>
      <c r="R2782">
        <v>14</v>
      </c>
      <c r="S2782" t="s">
        <v>146</v>
      </c>
      <c r="T2782">
        <v>83180</v>
      </c>
      <c r="U2782">
        <v>3553</v>
      </c>
      <c r="X2782" t="s">
        <v>182</v>
      </c>
      <c r="Y2782" s="3">
        <v>45931</v>
      </c>
    </row>
    <row r="2783" spans="1:25" x14ac:dyDescent="0.25">
      <c r="A2783" s="4">
        <v>2025</v>
      </c>
      <c r="B2783" s="3">
        <v>45839</v>
      </c>
      <c r="C2783" s="3">
        <v>45930</v>
      </c>
      <c r="D2783" t="s">
        <v>177</v>
      </c>
      <c r="E2783" t="s">
        <v>178</v>
      </c>
      <c r="F2783">
        <v>2783</v>
      </c>
      <c r="G2783">
        <v>8</v>
      </c>
      <c r="H2783" t="s">
        <v>94</v>
      </c>
      <c r="I2783" t="s">
        <v>179</v>
      </c>
      <c r="L2783" t="s">
        <v>100</v>
      </c>
      <c r="M2783" t="s">
        <v>180</v>
      </c>
      <c r="Q2783" t="s">
        <v>181</v>
      </c>
      <c r="R2783">
        <v>14</v>
      </c>
      <c r="S2783" t="s">
        <v>146</v>
      </c>
      <c r="T2783">
        <v>83180</v>
      </c>
      <c r="U2783">
        <v>3553</v>
      </c>
      <c r="X2783" t="s">
        <v>182</v>
      </c>
      <c r="Y2783" s="3">
        <v>45931</v>
      </c>
    </row>
    <row r="2784" spans="1:25" x14ac:dyDescent="0.25">
      <c r="A2784" s="4">
        <v>2025</v>
      </c>
      <c r="B2784" s="3">
        <v>45839</v>
      </c>
      <c r="C2784" s="3">
        <v>45930</v>
      </c>
      <c r="D2784" t="s">
        <v>177</v>
      </c>
      <c r="E2784" t="s">
        <v>178</v>
      </c>
      <c r="F2784">
        <v>2784</v>
      </c>
      <c r="G2784">
        <v>8</v>
      </c>
      <c r="H2784" t="s">
        <v>94</v>
      </c>
      <c r="I2784" t="s">
        <v>179</v>
      </c>
      <c r="L2784" t="s">
        <v>100</v>
      </c>
      <c r="M2784" t="s">
        <v>180</v>
      </c>
      <c r="Q2784" t="s">
        <v>181</v>
      </c>
      <c r="R2784">
        <v>14</v>
      </c>
      <c r="S2784" t="s">
        <v>146</v>
      </c>
      <c r="T2784">
        <v>83180</v>
      </c>
      <c r="U2784">
        <v>3553</v>
      </c>
      <c r="X2784" t="s">
        <v>182</v>
      </c>
      <c r="Y2784" s="3">
        <v>45931</v>
      </c>
    </row>
    <row r="2785" spans="1:25" x14ac:dyDescent="0.25">
      <c r="A2785" s="4">
        <v>2025</v>
      </c>
      <c r="B2785" s="3">
        <v>45839</v>
      </c>
      <c r="C2785" s="3">
        <v>45930</v>
      </c>
      <c r="D2785" t="s">
        <v>177</v>
      </c>
      <c r="E2785" t="s">
        <v>178</v>
      </c>
      <c r="F2785">
        <v>2785</v>
      </c>
      <c r="G2785">
        <v>8</v>
      </c>
      <c r="H2785" t="s">
        <v>94</v>
      </c>
      <c r="I2785" t="s">
        <v>179</v>
      </c>
      <c r="L2785" t="s">
        <v>100</v>
      </c>
      <c r="M2785" t="s">
        <v>180</v>
      </c>
      <c r="Q2785" t="s">
        <v>181</v>
      </c>
      <c r="R2785">
        <v>14</v>
      </c>
      <c r="S2785" t="s">
        <v>146</v>
      </c>
      <c r="T2785">
        <v>83180</v>
      </c>
      <c r="U2785">
        <v>3553</v>
      </c>
      <c r="X2785" t="s">
        <v>182</v>
      </c>
      <c r="Y2785" s="3">
        <v>45931</v>
      </c>
    </row>
    <row r="2786" spans="1:25" x14ac:dyDescent="0.25">
      <c r="A2786" s="4">
        <v>2025</v>
      </c>
      <c r="B2786" s="3">
        <v>45839</v>
      </c>
      <c r="C2786" s="3">
        <v>45930</v>
      </c>
      <c r="D2786" t="s">
        <v>177</v>
      </c>
      <c r="E2786" t="s">
        <v>178</v>
      </c>
      <c r="F2786">
        <v>2786</v>
      </c>
      <c r="G2786">
        <v>8</v>
      </c>
      <c r="H2786" t="s">
        <v>94</v>
      </c>
      <c r="I2786" t="s">
        <v>179</v>
      </c>
      <c r="L2786" t="s">
        <v>100</v>
      </c>
      <c r="M2786" t="s">
        <v>180</v>
      </c>
      <c r="Q2786" t="s">
        <v>181</v>
      </c>
      <c r="R2786">
        <v>14</v>
      </c>
      <c r="S2786" t="s">
        <v>146</v>
      </c>
      <c r="T2786">
        <v>83180</v>
      </c>
      <c r="U2786">
        <v>3553</v>
      </c>
      <c r="X2786" t="s">
        <v>182</v>
      </c>
      <c r="Y2786" s="3">
        <v>45931</v>
      </c>
    </row>
    <row r="2787" spans="1:25" x14ac:dyDescent="0.25">
      <c r="A2787" s="4">
        <v>2025</v>
      </c>
      <c r="B2787" s="3">
        <v>45839</v>
      </c>
      <c r="C2787" s="3">
        <v>45930</v>
      </c>
      <c r="D2787" t="s">
        <v>177</v>
      </c>
      <c r="E2787" t="s">
        <v>178</v>
      </c>
      <c r="F2787">
        <v>2787</v>
      </c>
      <c r="G2787">
        <v>8</v>
      </c>
      <c r="H2787" t="s">
        <v>94</v>
      </c>
      <c r="I2787" t="s">
        <v>179</v>
      </c>
      <c r="L2787" t="s">
        <v>100</v>
      </c>
      <c r="M2787" t="s">
        <v>180</v>
      </c>
      <c r="Q2787" t="s">
        <v>181</v>
      </c>
      <c r="R2787">
        <v>14</v>
      </c>
      <c r="S2787" t="s">
        <v>146</v>
      </c>
      <c r="T2787">
        <v>83180</v>
      </c>
      <c r="U2787">
        <v>3553</v>
      </c>
      <c r="X2787" t="s">
        <v>182</v>
      </c>
      <c r="Y2787" s="3">
        <v>45931</v>
      </c>
    </row>
    <row r="2788" spans="1:25" x14ac:dyDescent="0.25">
      <c r="A2788" s="4">
        <v>2025</v>
      </c>
      <c r="B2788" s="3">
        <v>45839</v>
      </c>
      <c r="C2788" s="3">
        <v>45930</v>
      </c>
      <c r="D2788" t="s">
        <v>177</v>
      </c>
      <c r="E2788" t="s">
        <v>178</v>
      </c>
      <c r="F2788">
        <v>2788</v>
      </c>
      <c r="G2788">
        <v>8</v>
      </c>
      <c r="H2788" t="s">
        <v>94</v>
      </c>
      <c r="I2788" t="s">
        <v>179</v>
      </c>
      <c r="L2788" t="s">
        <v>100</v>
      </c>
      <c r="M2788" t="s">
        <v>180</v>
      </c>
      <c r="Q2788" t="s">
        <v>181</v>
      </c>
      <c r="R2788">
        <v>14</v>
      </c>
      <c r="S2788" t="s">
        <v>146</v>
      </c>
      <c r="T2788">
        <v>83180</v>
      </c>
      <c r="U2788">
        <v>3553</v>
      </c>
      <c r="X2788" t="s">
        <v>182</v>
      </c>
      <c r="Y2788" s="3">
        <v>45931</v>
      </c>
    </row>
    <row r="2789" spans="1:25" x14ac:dyDescent="0.25">
      <c r="A2789" s="4">
        <v>2025</v>
      </c>
      <c r="B2789" s="3">
        <v>45839</v>
      </c>
      <c r="C2789" s="3">
        <v>45930</v>
      </c>
      <c r="D2789" t="s">
        <v>177</v>
      </c>
      <c r="E2789" t="s">
        <v>178</v>
      </c>
      <c r="F2789">
        <v>2789</v>
      </c>
      <c r="G2789">
        <v>8</v>
      </c>
      <c r="H2789" t="s">
        <v>94</v>
      </c>
      <c r="I2789" t="s">
        <v>179</v>
      </c>
      <c r="L2789" t="s">
        <v>100</v>
      </c>
      <c r="M2789" t="s">
        <v>180</v>
      </c>
      <c r="Q2789" t="s">
        <v>181</v>
      </c>
      <c r="R2789">
        <v>14</v>
      </c>
      <c r="S2789" t="s">
        <v>146</v>
      </c>
      <c r="T2789">
        <v>83180</v>
      </c>
      <c r="U2789">
        <v>3553</v>
      </c>
      <c r="X2789" t="s">
        <v>182</v>
      </c>
      <c r="Y2789" s="3">
        <v>45931</v>
      </c>
    </row>
    <row r="2790" spans="1:25" x14ac:dyDescent="0.25">
      <c r="A2790" s="4">
        <v>2025</v>
      </c>
      <c r="B2790" s="3">
        <v>45839</v>
      </c>
      <c r="C2790" s="3">
        <v>45930</v>
      </c>
      <c r="D2790" t="s">
        <v>177</v>
      </c>
      <c r="E2790" t="s">
        <v>178</v>
      </c>
      <c r="F2790">
        <v>2790</v>
      </c>
      <c r="G2790">
        <v>8</v>
      </c>
      <c r="H2790" t="s">
        <v>94</v>
      </c>
      <c r="I2790" t="s">
        <v>179</v>
      </c>
      <c r="L2790" t="s">
        <v>100</v>
      </c>
      <c r="M2790" t="s">
        <v>180</v>
      </c>
      <c r="Q2790" t="s">
        <v>181</v>
      </c>
      <c r="R2790">
        <v>14</v>
      </c>
      <c r="S2790" t="s">
        <v>146</v>
      </c>
      <c r="T2790">
        <v>83180</v>
      </c>
      <c r="U2790">
        <v>3553</v>
      </c>
      <c r="X2790" t="s">
        <v>182</v>
      </c>
      <c r="Y2790" s="3">
        <v>45931</v>
      </c>
    </row>
    <row r="2791" spans="1:25" x14ac:dyDescent="0.25">
      <c r="A2791" s="4">
        <v>2025</v>
      </c>
      <c r="B2791" s="3">
        <v>45839</v>
      </c>
      <c r="C2791" s="3">
        <v>45930</v>
      </c>
      <c r="D2791" t="s">
        <v>177</v>
      </c>
      <c r="E2791" t="s">
        <v>178</v>
      </c>
      <c r="F2791">
        <v>2791</v>
      </c>
      <c r="G2791">
        <v>8</v>
      </c>
      <c r="H2791" t="s">
        <v>94</v>
      </c>
      <c r="I2791" t="s">
        <v>179</v>
      </c>
      <c r="L2791" t="s">
        <v>100</v>
      </c>
      <c r="M2791" t="s">
        <v>180</v>
      </c>
      <c r="Q2791" t="s">
        <v>181</v>
      </c>
      <c r="R2791">
        <v>14</v>
      </c>
      <c r="S2791" t="s">
        <v>146</v>
      </c>
      <c r="T2791">
        <v>83180</v>
      </c>
      <c r="U2791">
        <v>3553</v>
      </c>
      <c r="X2791" t="s">
        <v>182</v>
      </c>
      <c r="Y2791" s="3">
        <v>45931</v>
      </c>
    </row>
    <row r="2792" spans="1:25" x14ac:dyDescent="0.25">
      <c r="A2792" s="4">
        <v>2025</v>
      </c>
      <c r="B2792" s="3">
        <v>45839</v>
      </c>
      <c r="C2792" s="3">
        <v>45930</v>
      </c>
      <c r="D2792" t="s">
        <v>177</v>
      </c>
      <c r="E2792" t="s">
        <v>178</v>
      </c>
      <c r="F2792">
        <v>2792</v>
      </c>
      <c r="G2792">
        <v>8</v>
      </c>
      <c r="H2792" t="s">
        <v>94</v>
      </c>
      <c r="I2792" t="s">
        <v>179</v>
      </c>
      <c r="L2792" t="s">
        <v>100</v>
      </c>
      <c r="M2792" t="s">
        <v>180</v>
      </c>
      <c r="Q2792" t="s">
        <v>181</v>
      </c>
      <c r="R2792">
        <v>14</v>
      </c>
      <c r="S2792" t="s">
        <v>146</v>
      </c>
      <c r="T2792">
        <v>83180</v>
      </c>
      <c r="U2792">
        <v>3553</v>
      </c>
      <c r="X2792" t="s">
        <v>182</v>
      </c>
      <c r="Y2792" s="3">
        <v>45931</v>
      </c>
    </row>
    <row r="2793" spans="1:25" x14ac:dyDescent="0.25">
      <c r="A2793" s="4">
        <v>2025</v>
      </c>
      <c r="B2793" s="3">
        <v>45839</v>
      </c>
      <c r="C2793" s="3">
        <v>45930</v>
      </c>
      <c r="D2793" t="s">
        <v>177</v>
      </c>
      <c r="E2793" t="s">
        <v>178</v>
      </c>
      <c r="F2793">
        <v>2793</v>
      </c>
      <c r="G2793">
        <v>8</v>
      </c>
      <c r="H2793" t="s">
        <v>94</v>
      </c>
      <c r="I2793" t="s">
        <v>179</v>
      </c>
      <c r="L2793" t="s">
        <v>100</v>
      </c>
      <c r="M2793" t="s">
        <v>180</v>
      </c>
      <c r="Q2793" t="s">
        <v>181</v>
      </c>
      <c r="R2793">
        <v>14</v>
      </c>
      <c r="S2793" t="s">
        <v>146</v>
      </c>
      <c r="T2793">
        <v>83180</v>
      </c>
      <c r="U2793">
        <v>3553</v>
      </c>
      <c r="X2793" t="s">
        <v>182</v>
      </c>
      <c r="Y2793" s="3">
        <v>45931</v>
      </c>
    </row>
    <row r="2794" spans="1:25" x14ac:dyDescent="0.25">
      <c r="A2794" s="4">
        <v>2025</v>
      </c>
      <c r="B2794" s="3">
        <v>45839</v>
      </c>
      <c r="C2794" s="3">
        <v>45930</v>
      </c>
      <c r="D2794" t="s">
        <v>177</v>
      </c>
      <c r="E2794" t="s">
        <v>178</v>
      </c>
      <c r="F2794">
        <v>2794</v>
      </c>
      <c r="G2794">
        <v>8</v>
      </c>
      <c r="H2794" t="s">
        <v>94</v>
      </c>
      <c r="I2794" t="s">
        <v>179</v>
      </c>
      <c r="L2794" t="s">
        <v>100</v>
      </c>
      <c r="M2794" t="s">
        <v>180</v>
      </c>
      <c r="Q2794" t="s">
        <v>181</v>
      </c>
      <c r="R2794">
        <v>14</v>
      </c>
      <c r="S2794" t="s">
        <v>146</v>
      </c>
      <c r="T2794">
        <v>83180</v>
      </c>
      <c r="U2794">
        <v>3553</v>
      </c>
      <c r="X2794" t="s">
        <v>182</v>
      </c>
      <c r="Y2794" s="3">
        <v>45931</v>
      </c>
    </row>
    <row r="2795" spans="1:25" x14ac:dyDescent="0.25">
      <c r="A2795" s="4">
        <v>2025</v>
      </c>
      <c r="B2795" s="3">
        <v>45839</v>
      </c>
      <c r="C2795" s="3">
        <v>45930</v>
      </c>
      <c r="D2795" t="s">
        <v>177</v>
      </c>
      <c r="E2795" t="s">
        <v>178</v>
      </c>
      <c r="F2795">
        <v>2795</v>
      </c>
      <c r="G2795">
        <v>8</v>
      </c>
      <c r="H2795" t="s">
        <v>94</v>
      </c>
      <c r="I2795" t="s">
        <v>179</v>
      </c>
      <c r="L2795" t="s">
        <v>100</v>
      </c>
      <c r="M2795" t="s">
        <v>180</v>
      </c>
      <c r="Q2795" t="s">
        <v>181</v>
      </c>
      <c r="R2795">
        <v>14</v>
      </c>
      <c r="S2795" t="s">
        <v>146</v>
      </c>
      <c r="T2795">
        <v>83180</v>
      </c>
      <c r="U2795">
        <v>3553</v>
      </c>
      <c r="X2795" t="s">
        <v>182</v>
      </c>
      <c r="Y2795" s="3">
        <v>45931</v>
      </c>
    </row>
    <row r="2796" spans="1:25" x14ac:dyDescent="0.25">
      <c r="A2796" s="4">
        <v>2025</v>
      </c>
      <c r="B2796" s="3">
        <v>45839</v>
      </c>
      <c r="C2796" s="3">
        <v>45930</v>
      </c>
      <c r="D2796" t="s">
        <v>177</v>
      </c>
      <c r="E2796" t="s">
        <v>178</v>
      </c>
      <c r="F2796">
        <v>2796</v>
      </c>
      <c r="G2796">
        <v>8</v>
      </c>
      <c r="H2796" t="s">
        <v>94</v>
      </c>
      <c r="I2796" t="s">
        <v>179</v>
      </c>
      <c r="L2796" t="s">
        <v>100</v>
      </c>
      <c r="M2796" t="s">
        <v>180</v>
      </c>
      <c r="Q2796" t="s">
        <v>181</v>
      </c>
      <c r="R2796">
        <v>14</v>
      </c>
      <c r="S2796" t="s">
        <v>146</v>
      </c>
      <c r="T2796">
        <v>83180</v>
      </c>
      <c r="U2796">
        <v>3553</v>
      </c>
      <c r="X2796" t="s">
        <v>182</v>
      </c>
      <c r="Y2796" s="3">
        <v>45931</v>
      </c>
    </row>
    <row r="2797" spans="1:25" x14ac:dyDescent="0.25">
      <c r="A2797" s="4">
        <v>2025</v>
      </c>
      <c r="B2797" s="3">
        <v>45839</v>
      </c>
      <c r="C2797" s="3">
        <v>45930</v>
      </c>
      <c r="D2797" t="s">
        <v>177</v>
      </c>
      <c r="E2797" t="s">
        <v>178</v>
      </c>
      <c r="F2797">
        <v>2797</v>
      </c>
      <c r="G2797">
        <v>8</v>
      </c>
      <c r="H2797" t="s">
        <v>94</v>
      </c>
      <c r="I2797" t="s">
        <v>179</v>
      </c>
      <c r="L2797" t="s">
        <v>100</v>
      </c>
      <c r="M2797" t="s">
        <v>180</v>
      </c>
      <c r="Q2797" t="s">
        <v>181</v>
      </c>
      <c r="R2797">
        <v>14</v>
      </c>
      <c r="S2797" t="s">
        <v>146</v>
      </c>
      <c r="T2797">
        <v>83180</v>
      </c>
      <c r="U2797">
        <v>3553</v>
      </c>
      <c r="X2797" t="s">
        <v>182</v>
      </c>
      <c r="Y2797" s="3">
        <v>45931</v>
      </c>
    </row>
    <row r="2798" spans="1:25" x14ac:dyDescent="0.25">
      <c r="A2798" s="4">
        <v>2025</v>
      </c>
      <c r="B2798" s="3">
        <v>45839</v>
      </c>
      <c r="C2798" s="3">
        <v>45930</v>
      </c>
      <c r="D2798" t="s">
        <v>177</v>
      </c>
      <c r="E2798" t="s">
        <v>178</v>
      </c>
      <c r="F2798">
        <v>2798</v>
      </c>
      <c r="G2798">
        <v>8</v>
      </c>
      <c r="H2798" t="s">
        <v>94</v>
      </c>
      <c r="I2798" t="s">
        <v>179</v>
      </c>
      <c r="L2798" t="s">
        <v>100</v>
      </c>
      <c r="M2798" t="s">
        <v>180</v>
      </c>
      <c r="Q2798" t="s">
        <v>181</v>
      </c>
      <c r="R2798">
        <v>14</v>
      </c>
      <c r="S2798" t="s">
        <v>146</v>
      </c>
      <c r="T2798">
        <v>83180</v>
      </c>
      <c r="U2798">
        <v>3553</v>
      </c>
      <c r="X2798" t="s">
        <v>182</v>
      </c>
      <c r="Y2798" s="3">
        <v>45931</v>
      </c>
    </row>
    <row r="2799" spans="1:25" x14ac:dyDescent="0.25">
      <c r="A2799" s="4">
        <v>2025</v>
      </c>
      <c r="B2799" s="3">
        <v>45839</v>
      </c>
      <c r="C2799" s="3">
        <v>45930</v>
      </c>
      <c r="D2799" t="s">
        <v>177</v>
      </c>
      <c r="E2799" t="s">
        <v>178</v>
      </c>
      <c r="F2799">
        <v>2799</v>
      </c>
      <c r="G2799">
        <v>8</v>
      </c>
      <c r="H2799" t="s">
        <v>94</v>
      </c>
      <c r="I2799" t="s">
        <v>179</v>
      </c>
      <c r="L2799" t="s">
        <v>100</v>
      </c>
      <c r="M2799" t="s">
        <v>180</v>
      </c>
      <c r="Q2799" t="s">
        <v>181</v>
      </c>
      <c r="R2799">
        <v>14</v>
      </c>
      <c r="S2799" t="s">
        <v>146</v>
      </c>
      <c r="T2799">
        <v>83180</v>
      </c>
      <c r="U2799">
        <v>3553</v>
      </c>
      <c r="X2799" t="s">
        <v>182</v>
      </c>
      <c r="Y2799" s="3">
        <v>45931</v>
      </c>
    </row>
    <row r="2800" spans="1:25" x14ac:dyDescent="0.25">
      <c r="A2800" s="4">
        <v>2025</v>
      </c>
      <c r="B2800" s="3">
        <v>45839</v>
      </c>
      <c r="C2800" s="3">
        <v>45930</v>
      </c>
      <c r="D2800" t="s">
        <v>177</v>
      </c>
      <c r="E2800" t="s">
        <v>178</v>
      </c>
      <c r="F2800">
        <v>2800</v>
      </c>
      <c r="G2800">
        <v>8</v>
      </c>
      <c r="H2800" t="s">
        <v>94</v>
      </c>
      <c r="I2800" t="s">
        <v>179</v>
      </c>
      <c r="L2800" t="s">
        <v>100</v>
      </c>
      <c r="M2800" t="s">
        <v>180</v>
      </c>
      <c r="Q2800" t="s">
        <v>181</v>
      </c>
      <c r="R2800">
        <v>14</v>
      </c>
      <c r="S2800" t="s">
        <v>146</v>
      </c>
      <c r="T2800">
        <v>83180</v>
      </c>
      <c r="U2800">
        <v>3553</v>
      </c>
      <c r="X2800" t="s">
        <v>182</v>
      </c>
      <c r="Y2800" s="3">
        <v>45931</v>
      </c>
    </row>
    <row r="2801" spans="1:25" x14ac:dyDescent="0.25">
      <c r="A2801" s="4">
        <v>2025</v>
      </c>
      <c r="B2801" s="3">
        <v>45839</v>
      </c>
      <c r="C2801" s="3">
        <v>45930</v>
      </c>
      <c r="D2801" t="s">
        <v>177</v>
      </c>
      <c r="E2801" t="s">
        <v>178</v>
      </c>
      <c r="F2801">
        <v>2801</v>
      </c>
      <c r="G2801">
        <v>8</v>
      </c>
      <c r="H2801" t="s">
        <v>94</v>
      </c>
      <c r="I2801" t="s">
        <v>179</v>
      </c>
      <c r="L2801" t="s">
        <v>100</v>
      </c>
      <c r="M2801" t="s">
        <v>180</v>
      </c>
      <c r="Q2801" t="s">
        <v>181</v>
      </c>
      <c r="R2801">
        <v>14</v>
      </c>
      <c r="S2801" t="s">
        <v>146</v>
      </c>
      <c r="T2801">
        <v>83180</v>
      </c>
      <c r="U2801">
        <v>3553</v>
      </c>
      <c r="X2801" t="s">
        <v>182</v>
      </c>
      <c r="Y2801" s="3">
        <v>45931</v>
      </c>
    </row>
    <row r="2802" spans="1:25" x14ac:dyDescent="0.25">
      <c r="A2802" s="4">
        <v>2025</v>
      </c>
      <c r="B2802" s="3">
        <v>45839</v>
      </c>
      <c r="C2802" s="3">
        <v>45930</v>
      </c>
      <c r="D2802" t="s">
        <v>177</v>
      </c>
      <c r="E2802" t="s">
        <v>178</v>
      </c>
      <c r="F2802">
        <v>2802</v>
      </c>
      <c r="G2802">
        <v>8</v>
      </c>
      <c r="H2802" t="s">
        <v>94</v>
      </c>
      <c r="I2802" t="s">
        <v>179</v>
      </c>
      <c r="L2802" t="s">
        <v>100</v>
      </c>
      <c r="M2802" t="s">
        <v>180</v>
      </c>
      <c r="Q2802" t="s">
        <v>181</v>
      </c>
      <c r="R2802">
        <v>14</v>
      </c>
      <c r="S2802" t="s">
        <v>146</v>
      </c>
      <c r="T2802">
        <v>83180</v>
      </c>
      <c r="U2802">
        <v>3553</v>
      </c>
      <c r="X2802" t="s">
        <v>182</v>
      </c>
      <c r="Y2802" s="3">
        <v>45931</v>
      </c>
    </row>
    <row r="2803" spans="1:25" x14ac:dyDescent="0.25">
      <c r="A2803" s="4">
        <v>2025</v>
      </c>
      <c r="B2803" s="3">
        <v>45839</v>
      </c>
      <c r="C2803" s="3">
        <v>45930</v>
      </c>
      <c r="D2803" t="s">
        <v>177</v>
      </c>
      <c r="E2803" t="s">
        <v>178</v>
      </c>
      <c r="F2803">
        <v>2803</v>
      </c>
      <c r="G2803">
        <v>8</v>
      </c>
      <c r="H2803" t="s">
        <v>94</v>
      </c>
      <c r="I2803" t="s">
        <v>179</v>
      </c>
      <c r="L2803" t="s">
        <v>100</v>
      </c>
      <c r="M2803" t="s">
        <v>180</v>
      </c>
      <c r="Q2803" t="s">
        <v>181</v>
      </c>
      <c r="R2803">
        <v>14</v>
      </c>
      <c r="S2803" t="s">
        <v>146</v>
      </c>
      <c r="T2803">
        <v>83180</v>
      </c>
      <c r="U2803">
        <v>3553</v>
      </c>
      <c r="X2803" t="s">
        <v>182</v>
      </c>
      <c r="Y2803" s="3">
        <v>45931</v>
      </c>
    </row>
    <row r="2804" spans="1:25" x14ac:dyDescent="0.25">
      <c r="A2804" s="4">
        <v>2025</v>
      </c>
      <c r="B2804" s="3">
        <v>45839</v>
      </c>
      <c r="C2804" s="3">
        <v>45930</v>
      </c>
      <c r="D2804" t="s">
        <v>177</v>
      </c>
      <c r="E2804" t="s">
        <v>178</v>
      </c>
      <c r="F2804">
        <v>2804</v>
      </c>
      <c r="G2804">
        <v>8</v>
      </c>
      <c r="H2804" t="s">
        <v>94</v>
      </c>
      <c r="I2804" t="s">
        <v>179</v>
      </c>
      <c r="L2804" t="s">
        <v>100</v>
      </c>
      <c r="M2804" t="s">
        <v>180</v>
      </c>
      <c r="Q2804" t="s">
        <v>181</v>
      </c>
      <c r="R2804">
        <v>14</v>
      </c>
      <c r="S2804" t="s">
        <v>146</v>
      </c>
      <c r="T2804">
        <v>83180</v>
      </c>
      <c r="U2804">
        <v>3553</v>
      </c>
      <c r="X2804" t="s">
        <v>182</v>
      </c>
      <c r="Y2804" s="3">
        <v>45931</v>
      </c>
    </row>
    <row r="2805" spans="1:25" x14ac:dyDescent="0.25">
      <c r="A2805" s="4">
        <v>2025</v>
      </c>
      <c r="B2805" s="3">
        <v>45839</v>
      </c>
      <c r="C2805" s="3">
        <v>45930</v>
      </c>
      <c r="D2805" t="s">
        <v>177</v>
      </c>
      <c r="E2805" t="s">
        <v>178</v>
      </c>
      <c r="F2805">
        <v>2805</v>
      </c>
      <c r="G2805">
        <v>8</v>
      </c>
      <c r="H2805" t="s">
        <v>94</v>
      </c>
      <c r="I2805" t="s">
        <v>179</v>
      </c>
      <c r="L2805" t="s">
        <v>100</v>
      </c>
      <c r="M2805" t="s">
        <v>180</v>
      </c>
      <c r="Q2805" t="s">
        <v>181</v>
      </c>
      <c r="R2805">
        <v>14</v>
      </c>
      <c r="S2805" t="s">
        <v>146</v>
      </c>
      <c r="T2805">
        <v>83180</v>
      </c>
      <c r="U2805">
        <v>3553</v>
      </c>
      <c r="X2805" t="s">
        <v>182</v>
      </c>
      <c r="Y2805" s="3">
        <v>45931</v>
      </c>
    </row>
    <row r="2806" spans="1:25" x14ac:dyDescent="0.25">
      <c r="A2806" s="4">
        <v>2025</v>
      </c>
      <c r="B2806" s="3">
        <v>45839</v>
      </c>
      <c r="C2806" s="3">
        <v>45930</v>
      </c>
      <c r="D2806" t="s">
        <v>177</v>
      </c>
      <c r="E2806" t="s">
        <v>178</v>
      </c>
      <c r="F2806">
        <v>2806</v>
      </c>
      <c r="G2806">
        <v>8</v>
      </c>
      <c r="H2806" t="s">
        <v>94</v>
      </c>
      <c r="I2806" t="s">
        <v>179</v>
      </c>
      <c r="L2806" t="s">
        <v>100</v>
      </c>
      <c r="M2806" t="s">
        <v>180</v>
      </c>
      <c r="Q2806" t="s">
        <v>181</v>
      </c>
      <c r="R2806">
        <v>14</v>
      </c>
      <c r="S2806" t="s">
        <v>146</v>
      </c>
      <c r="T2806">
        <v>83180</v>
      </c>
      <c r="U2806">
        <v>3553</v>
      </c>
      <c r="X2806" t="s">
        <v>182</v>
      </c>
      <c r="Y2806" s="3">
        <v>45931</v>
      </c>
    </row>
    <row r="2807" spans="1:25" x14ac:dyDescent="0.25">
      <c r="A2807" s="4">
        <v>2025</v>
      </c>
      <c r="B2807" s="3">
        <v>45839</v>
      </c>
      <c r="C2807" s="3">
        <v>45930</v>
      </c>
      <c r="D2807" t="s">
        <v>177</v>
      </c>
      <c r="E2807" t="s">
        <v>178</v>
      </c>
      <c r="F2807">
        <v>2807</v>
      </c>
      <c r="G2807">
        <v>8</v>
      </c>
      <c r="H2807" t="s">
        <v>94</v>
      </c>
      <c r="I2807" t="s">
        <v>179</v>
      </c>
      <c r="L2807" t="s">
        <v>100</v>
      </c>
      <c r="M2807" t="s">
        <v>180</v>
      </c>
      <c r="Q2807" t="s">
        <v>181</v>
      </c>
      <c r="R2807">
        <v>14</v>
      </c>
      <c r="S2807" t="s">
        <v>146</v>
      </c>
      <c r="T2807">
        <v>83180</v>
      </c>
      <c r="U2807">
        <v>3553</v>
      </c>
      <c r="X2807" t="s">
        <v>182</v>
      </c>
      <c r="Y2807" s="3">
        <v>45931</v>
      </c>
    </row>
    <row r="2808" spans="1:25" x14ac:dyDescent="0.25">
      <c r="A2808" s="4">
        <v>2025</v>
      </c>
      <c r="B2808" s="3">
        <v>45839</v>
      </c>
      <c r="C2808" s="3">
        <v>45930</v>
      </c>
      <c r="D2808" t="s">
        <v>177</v>
      </c>
      <c r="E2808" t="s">
        <v>178</v>
      </c>
      <c r="F2808">
        <v>2808</v>
      </c>
      <c r="G2808">
        <v>8</v>
      </c>
      <c r="H2808" t="s">
        <v>94</v>
      </c>
      <c r="I2808" t="s">
        <v>179</v>
      </c>
      <c r="L2808" t="s">
        <v>100</v>
      </c>
      <c r="M2808" t="s">
        <v>180</v>
      </c>
      <c r="Q2808" t="s">
        <v>181</v>
      </c>
      <c r="R2808">
        <v>14</v>
      </c>
      <c r="S2808" t="s">
        <v>146</v>
      </c>
      <c r="T2808">
        <v>83180</v>
      </c>
      <c r="U2808">
        <v>3553</v>
      </c>
      <c r="X2808" t="s">
        <v>182</v>
      </c>
      <c r="Y2808" s="3">
        <v>45931</v>
      </c>
    </row>
    <row r="2809" spans="1:25" x14ac:dyDescent="0.25">
      <c r="A2809" s="4">
        <v>2025</v>
      </c>
      <c r="B2809" s="3">
        <v>45839</v>
      </c>
      <c r="C2809" s="3">
        <v>45930</v>
      </c>
      <c r="D2809" t="s">
        <v>177</v>
      </c>
      <c r="E2809" t="s">
        <v>178</v>
      </c>
      <c r="F2809">
        <v>2809</v>
      </c>
      <c r="G2809">
        <v>8</v>
      </c>
      <c r="H2809" t="s">
        <v>94</v>
      </c>
      <c r="I2809" t="s">
        <v>179</v>
      </c>
      <c r="L2809" t="s">
        <v>100</v>
      </c>
      <c r="M2809" t="s">
        <v>180</v>
      </c>
      <c r="Q2809" t="s">
        <v>181</v>
      </c>
      <c r="R2809">
        <v>14</v>
      </c>
      <c r="S2809" t="s">
        <v>146</v>
      </c>
      <c r="T2809">
        <v>83180</v>
      </c>
      <c r="U2809">
        <v>3553</v>
      </c>
      <c r="X2809" t="s">
        <v>182</v>
      </c>
      <c r="Y2809" s="3">
        <v>45931</v>
      </c>
    </row>
    <row r="2810" spans="1:25" x14ac:dyDescent="0.25">
      <c r="A2810" s="4">
        <v>2025</v>
      </c>
      <c r="B2810" s="3">
        <v>45839</v>
      </c>
      <c r="C2810" s="3">
        <v>45930</v>
      </c>
      <c r="D2810" t="s">
        <v>177</v>
      </c>
      <c r="E2810" t="s">
        <v>178</v>
      </c>
      <c r="F2810">
        <v>2810</v>
      </c>
      <c r="G2810">
        <v>8</v>
      </c>
      <c r="H2810" t="s">
        <v>94</v>
      </c>
      <c r="I2810" t="s">
        <v>179</v>
      </c>
      <c r="L2810" t="s">
        <v>100</v>
      </c>
      <c r="M2810" t="s">
        <v>180</v>
      </c>
      <c r="Q2810" t="s">
        <v>181</v>
      </c>
      <c r="R2810">
        <v>14</v>
      </c>
      <c r="S2810" t="s">
        <v>146</v>
      </c>
      <c r="T2810">
        <v>83180</v>
      </c>
      <c r="U2810">
        <v>3553</v>
      </c>
      <c r="X2810" t="s">
        <v>182</v>
      </c>
      <c r="Y2810" s="3">
        <v>45931</v>
      </c>
    </row>
    <row r="2811" spans="1:25" x14ac:dyDescent="0.25">
      <c r="A2811" s="4">
        <v>2025</v>
      </c>
      <c r="B2811" s="3">
        <v>45839</v>
      </c>
      <c r="C2811" s="3">
        <v>45930</v>
      </c>
      <c r="D2811" t="s">
        <v>177</v>
      </c>
      <c r="E2811" t="s">
        <v>178</v>
      </c>
      <c r="F2811">
        <v>2811</v>
      </c>
      <c r="G2811">
        <v>8</v>
      </c>
      <c r="H2811" t="s">
        <v>94</v>
      </c>
      <c r="I2811" t="s">
        <v>179</v>
      </c>
      <c r="L2811" t="s">
        <v>100</v>
      </c>
      <c r="M2811" t="s">
        <v>180</v>
      </c>
      <c r="Q2811" t="s">
        <v>181</v>
      </c>
      <c r="R2811">
        <v>14</v>
      </c>
      <c r="S2811" t="s">
        <v>146</v>
      </c>
      <c r="T2811">
        <v>83180</v>
      </c>
      <c r="U2811">
        <v>3553</v>
      </c>
      <c r="X2811" t="s">
        <v>182</v>
      </c>
      <c r="Y2811" s="3">
        <v>45931</v>
      </c>
    </row>
    <row r="2812" spans="1:25" x14ac:dyDescent="0.25">
      <c r="A2812" s="4">
        <v>2025</v>
      </c>
      <c r="B2812" s="3">
        <v>45839</v>
      </c>
      <c r="C2812" s="3">
        <v>45930</v>
      </c>
      <c r="D2812" t="s">
        <v>177</v>
      </c>
      <c r="E2812" t="s">
        <v>178</v>
      </c>
      <c r="F2812">
        <v>2812</v>
      </c>
      <c r="G2812">
        <v>8</v>
      </c>
      <c r="H2812" t="s">
        <v>94</v>
      </c>
      <c r="I2812" t="s">
        <v>179</v>
      </c>
      <c r="L2812" t="s">
        <v>100</v>
      </c>
      <c r="M2812" t="s">
        <v>180</v>
      </c>
      <c r="Q2812" t="s">
        <v>181</v>
      </c>
      <c r="R2812">
        <v>14</v>
      </c>
      <c r="S2812" t="s">
        <v>146</v>
      </c>
      <c r="T2812">
        <v>83180</v>
      </c>
      <c r="U2812">
        <v>3553</v>
      </c>
      <c r="X2812" t="s">
        <v>182</v>
      </c>
      <c r="Y2812" s="3">
        <v>45931</v>
      </c>
    </row>
    <row r="2813" spans="1:25" x14ac:dyDescent="0.25">
      <c r="A2813" s="4">
        <v>2025</v>
      </c>
      <c r="B2813" s="3">
        <v>45839</v>
      </c>
      <c r="C2813" s="3">
        <v>45930</v>
      </c>
      <c r="D2813" t="s">
        <v>177</v>
      </c>
      <c r="E2813" t="s">
        <v>178</v>
      </c>
      <c r="F2813">
        <v>2813</v>
      </c>
      <c r="G2813">
        <v>8</v>
      </c>
      <c r="H2813" t="s">
        <v>94</v>
      </c>
      <c r="I2813" t="s">
        <v>179</v>
      </c>
      <c r="L2813" t="s">
        <v>100</v>
      </c>
      <c r="M2813" t="s">
        <v>180</v>
      </c>
      <c r="Q2813" t="s">
        <v>181</v>
      </c>
      <c r="R2813">
        <v>14</v>
      </c>
      <c r="S2813" t="s">
        <v>146</v>
      </c>
      <c r="T2813">
        <v>83180</v>
      </c>
      <c r="U2813">
        <v>3553</v>
      </c>
      <c r="X2813" t="s">
        <v>182</v>
      </c>
      <c r="Y2813" s="3">
        <v>45931</v>
      </c>
    </row>
    <row r="2814" spans="1:25" x14ac:dyDescent="0.25">
      <c r="A2814" s="4">
        <v>2025</v>
      </c>
      <c r="B2814" s="3">
        <v>45839</v>
      </c>
      <c r="C2814" s="3">
        <v>45930</v>
      </c>
      <c r="D2814" t="s">
        <v>177</v>
      </c>
      <c r="E2814" t="s">
        <v>178</v>
      </c>
      <c r="F2814">
        <v>2814</v>
      </c>
      <c r="G2814">
        <v>8</v>
      </c>
      <c r="H2814" t="s">
        <v>94</v>
      </c>
      <c r="I2814" t="s">
        <v>179</v>
      </c>
      <c r="L2814" t="s">
        <v>100</v>
      </c>
      <c r="M2814" t="s">
        <v>180</v>
      </c>
      <c r="Q2814" t="s">
        <v>181</v>
      </c>
      <c r="R2814">
        <v>14</v>
      </c>
      <c r="S2814" t="s">
        <v>146</v>
      </c>
      <c r="T2814">
        <v>83180</v>
      </c>
      <c r="U2814">
        <v>3553</v>
      </c>
      <c r="X2814" t="s">
        <v>182</v>
      </c>
      <c r="Y2814" s="3">
        <v>45931</v>
      </c>
    </row>
    <row r="2815" spans="1:25" x14ac:dyDescent="0.25">
      <c r="A2815" s="4">
        <v>2025</v>
      </c>
      <c r="B2815" s="3">
        <v>45839</v>
      </c>
      <c r="C2815" s="3">
        <v>45930</v>
      </c>
      <c r="D2815" t="s">
        <v>177</v>
      </c>
      <c r="E2815" t="s">
        <v>178</v>
      </c>
      <c r="F2815">
        <v>2815</v>
      </c>
      <c r="G2815">
        <v>8</v>
      </c>
      <c r="H2815" t="s">
        <v>94</v>
      </c>
      <c r="I2815" t="s">
        <v>179</v>
      </c>
      <c r="L2815" t="s">
        <v>100</v>
      </c>
      <c r="M2815" t="s">
        <v>180</v>
      </c>
      <c r="Q2815" t="s">
        <v>181</v>
      </c>
      <c r="R2815">
        <v>14</v>
      </c>
      <c r="S2815" t="s">
        <v>146</v>
      </c>
      <c r="T2815">
        <v>83180</v>
      </c>
      <c r="U2815">
        <v>3553</v>
      </c>
      <c r="X2815" t="s">
        <v>182</v>
      </c>
      <c r="Y2815" s="3">
        <v>45931</v>
      </c>
    </row>
    <row r="2816" spans="1:25" x14ac:dyDescent="0.25">
      <c r="A2816" s="4">
        <v>2025</v>
      </c>
      <c r="B2816" s="3">
        <v>45839</v>
      </c>
      <c r="C2816" s="3">
        <v>45930</v>
      </c>
      <c r="D2816" t="s">
        <v>177</v>
      </c>
      <c r="E2816" t="s">
        <v>178</v>
      </c>
      <c r="F2816">
        <v>2816</v>
      </c>
      <c r="G2816">
        <v>8</v>
      </c>
      <c r="H2816" t="s">
        <v>94</v>
      </c>
      <c r="I2816" t="s">
        <v>179</v>
      </c>
      <c r="L2816" t="s">
        <v>100</v>
      </c>
      <c r="M2816" t="s">
        <v>180</v>
      </c>
      <c r="Q2816" t="s">
        <v>181</v>
      </c>
      <c r="R2816">
        <v>14</v>
      </c>
      <c r="S2816" t="s">
        <v>146</v>
      </c>
      <c r="T2816">
        <v>83180</v>
      </c>
      <c r="U2816">
        <v>3553</v>
      </c>
      <c r="X2816" t="s">
        <v>182</v>
      </c>
      <c r="Y2816" s="3">
        <v>45931</v>
      </c>
    </row>
    <row r="2817" spans="1:25" x14ac:dyDescent="0.25">
      <c r="A2817" s="4">
        <v>2025</v>
      </c>
      <c r="B2817" s="3">
        <v>45839</v>
      </c>
      <c r="C2817" s="3">
        <v>45930</v>
      </c>
      <c r="D2817" t="s">
        <v>177</v>
      </c>
      <c r="E2817" t="s">
        <v>178</v>
      </c>
      <c r="F2817">
        <v>2817</v>
      </c>
      <c r="G2817">
        <v>8</v>
      </c>
      <c r="H2817" t="s">
        <v>94</v>
      </c>
      <c r="I2817" t="s">
        <v>179</v>
      </c>
      <c r="L2817" t="s">
        <v>100</v>
      </c>
      <c r="M2817" t="s">
        <v>180</v>
      </c>
      <c r="Q2817" t="s">
        <v>181</v>
      </c>
      <c r="R2817">
        <v>14</v>
      </c>
      <c r="S2817" t="s">
        <v>146</v>
      </c>
      <c r="T2817">
        <v>83180</v>
      </c>
      <c r="U2817">
        <v>3553</v>
      </c>
      <c r="X2817" t="s">
        <v>182</v>
      </c>
      <c r="Y2817" s="3">
        <v>45931</v>
      </c>
    </row>
    <row r="2818" spans="1:25" x14ac:dyDescent="0.25">
      <c r="A2818" s="4">
        <v>2025</v>
      </c>
      <c r="B2818" s="3">
        <v>45839</v>
      </c>
      <c r="C2818" s="3">
        <v>45930</v>
      </c>
      <c r="D2818" t="s">
        <v>177</v>
      </c>
      <c r="E2818" t="s">
        <v>178</v>
      </c>
      <c r="F2818">
        <v>2818</v>
      </c>
      <c r="G2818">
        <v>8</v>
      </c>
      <c r="H2818" t="s">
        <v>94</v>
      </c>
      <c r="I2818" t="s">
        <v>179</v>
      </c>
      <c r="L2818" t="s">
        <v>100</v>
      </c>
      <c r="M2818" t="s">
        <v>180</v>
      </c>
      <c r="Q2818" t="s">
        <v>181</v>
      </c>
      <c r="R2818">
        <v>14</v>
      </c>
      <c r="S2818" t="s">
        <v>146</v>
      </c>
      <c r="T2818">
        <v>83180</v>
      </c>
      <c r="U2818">
        <v>3553</v>
      </c>
      <c r="X2818" t="s">
        <v>182</v>
      </c>
      <c r="Y2818" s="3">
        <v>45931</v>
      </c>
    </row>
    <row r="2819" spans="1:25" x14ac:dyDescent="0.25">
      <c r="A2819" s="4">
        <v>2025</v>
      </c>
      <c r="B2819" s="3">
        <v>45839</v>
      </c>
      <c r="C2819" s="3">
        <v>45930</v>
      </c>
      <c r="D2819" t="s">
        <v>177</v>
      </c>
      <c r="E2819" t="s">
        <v>178</v>
      </c>
      <c r="F2819">
        <v>2819</v>
      </c>
      <c r="G2819">
        <v>8</v>
      </c>
      <c r="H2819" t="s">
        <v>94</v>
      </c>
      <c r="I2819" t="s">
        <v>179</v>
      </c>
      <c r="L2819" t="s">
        <v>100</v>
      </c>
      <c r="M2819" t="s">
        <v>180</v>
      </c>
      <c r="Q2819" t="s">
        <v>181</v>
      </c>
      <c r="R2819">
        <v>14</v>
      </c>
      <c r="S2819" t="s">
        <v>146</v>
      </c>
      <c r="T2819">
        <v>83180</v>
      </c>
      <c r="U2819">
        <v>3553</v>
      </c>
      <c r="X2819" t="s">
        <v>182</v>
      </c>
      <c r="Y2819" s="3">
        <v>45931</v>
      </c>
    </row>
    <row r="2820" spans="1:25" x14ac:dyDescent="0.25">
      <c r="A2820" s="4">
        <v>2025</v>
      </c>
      <c r="B2820" s="3">
        <v>45839</v>
      </c>
      <c r="C2820" s="3">
        <v>45930</v>
      </c>
      <c r="D2820" t="s">
        <v>177</v>
      </c>
      <c r="E2820" t="s">
        <v>178</v>
      </c>
      <c r="F2820">
        <v>2820</v>
      </c>
      <c r="G2820">
        <v>8</v>
      </c>
      <c r="H2820" t="s">
        <v>94</v>
      </c>
      <c r="I2820" t="s">
        <v>179</v>
      </c>
      <c r="L2820" t="s">
        <v>100</v>
      </c>
      <c r="M2820" t="s">
        <v>180</v>
      </c>
      <c r="Q2820" t="s">
        <v>181</v>
      </c>
      <c r="R2820">
        <v>14</v>
      </c>
      <c r="S2820" t="s">
        <v>146</v>
      </c>
      <c r="T2820">
        <v>83180</v>
      </c>
      <c r="U2820">
        <v>3553</v>
      </c>
      <c r="X2820" t="s">
        <v>182</v>
      </c>
      <c r="Y2820" s="3">
        <v>45931</v>
      </c>
    </row>
    <row r="2821" spans="1:25" x14ac:dyDescent="0.25">
      <c r="A2821" s="4">
        <v>2025</v>
      </c>
      <c r="B2821" s="3">
        <v>45839</v>
      </c>
      <c r="C2821" s="3">
        <v>45930</v>
      </c>
      <c r="D2821" t="s">
        <v>177</v>
      </c>
      <c r="E2821" t="s">
        <v>178</v>
      </c>
      <c r="F2821">
        <v>2821</v>
      </c>
      <c r="G2821">
        <v>8</v>
      </c>
      <c r="H2821" t="s">
        <v>94</v>
      </c>
      <c r="I2821" t="s">
        <v>179</v>
      </c>
      <c r="L2821" t="s">
        <v>100</v>
      </c>
      <c r="M2821" t="s">
        <v>180</v>
      </c>
      <c r="Q2821" t="s">
        <v>181</v>
      </c>
      <c r="R2821">
        <v>14</v>
      </c>
      <c r="S2821" t="s">
        <v>146</v>
      </c>
      <c r="T2821">
        <v>83180</v>
      </c>
      <c r="U2821">
        <v>3553</v>
      </c>
      <c r="X2821" t="s">
        <v>182</v>
      </c>
      <c r="Y2821" s="3">
        <v>45931</v>
      </c>
    </row>
    <row r="2822" spans="1:25" x14ac:dyDescent="0.25">
      <c r="A2822" s="4">
        <v>2025</v>
      </c>
      <c r="B2822" s="3">
        <v>45839</v>
      </c>
      <c r="C2822" s="3">
        <v>45930</v>
      </c>
      <c r="D2822" t="s">
        <v>177</v>
      </c>
      <c r="E2822" t="s">
        <v>178</v>
      </c>
      <c r="F2822">
        <v>2822</v>
      </c>
      <c r="G2822">
        <v>8</v>
      </c>
      <c r="H2822" t="s">
        <v>94</v>
      </c>
      <c r="I2822" t="s">
        <v>179</v>
      </c>
      <c r="L2822" t="s">
        <v>100</v>
      </c>
      <c r="M2822" t="s">
        <v>180</v>
      </c>
      <c r="Q2822" t="s">
        <v>181</v>
      </c>
      <c r="R2822">
        <v>14</v>
      </c>
      <c r="S2822" t="s">
        <v>146</v>
      </c>
      <c r="T2822">
        <v>83180</v>
      </c>
      <c r="U2822">
        <v>3553</v>
      </c>
      <c r="X2822" t="s">
        <v>182</v>
      </c>
      <c r="Y2822" s="3">
        <v>45931</v>
      </c>
    </row>
    <row r="2823" spans="1:25" x14ac:dyDescent="0.25">
      <c r="A2823" s="4">
        <v>2025</v>
      </c>
      <c r="B2823" s="3">
        <v>45839</v>
      </c>
      <c r="C2823" s="3">
        <v>45930</v>
      </c>
      <c r="D2823" t="s">
        <v>177</v>
      </c>
      <c r="E2823" t="s">
        <v>178</v>
      </c>
      <c r="F2823">
        <v>2823</v>
      </c>
      <c r="G2823">
        <v>8</v>
      </c>
      <c r="H2823" t="s">
        <v>94</v>
      </c>
      <c r="I2823" t="s">
        <v>179</v>
      </c>
      <c r="L2823" t="s">
        <v>100</v>
      </c>
      <c r="M2823" t="s">
        <v>180</v>
      </c>
      <c r="Q2823" t="s">
        <v>181</v>
      </c>
      <c r="R2823">
        <v>14</v>
      </c>
      <c r="S2823" t="s">
        <v>146</v>
      </c>
      <c r="T2823">
        <v>83180</v>
      </c>
      <c r="U2823">
        <v>3553</v>
      </c>
      <c r="X2823" t="s">
        <v>182</v>
      </c>
      <c r="Y2823" s="3">
        <v>45931</v>
      </c>
    </row>
    <row r="2824" spans="1:25" x14ac:dyDescent="0.25">
      <c r="A2824" s="4">
        <v>2025</v>
      </c>
      <c r="B2824" s="3">
        <v>45839</v>
      </c>
      <c r="C2824" s="3">
        <v>45930</v>
      </c>
      <c r="D2824" t="s">
        <v>177</v>
      </c>
      <c r="E2824" t="s">
        <v>178</v>
      </c>
      <c r="F2824">
        <v>2824</v>
      </c>
      <c r="G2824">
        <v>8</v>
      </c>
      <c r="H2824" t="s">
        <v>94</v>
      </c>
      <c r="I2824" t="s">
        <v>179</v>
      </c>
      <c r="L2824" t="s">
        <v>100</v>
      </c>
      <c r="M2824" t="s">
        <v>180</v>
      </c>
      <c r="Q2824" t="s">
        <v>181</v>
      </c>
      <c r="R2824">
        <v>14</v>
      </c>
      <c r="S2824" t="s">
        <v>146</v>
      </c>
      <c r="T2824">
        <v>83180</v>
      </c>
      <c r="U2824">
        <v>3553</v>
      </c>
      <c r="X2824" t="s">
        <v>182</v>
      </c>
      <c r="Y2824" s="3">
        <v>45931</v>
      </c>
    </row>
    <row r="2825" spans="1:25" x14ac:dyDescent="0.25">
      <c r="A2825" s="4">
        <v>2025</v>
      </c>
      <c r="B2825" s="3">
        <v>45839</v>
      </c>
      <c r="C2825" s="3">
        <v>45930</v>
      </c>
      <c r="D2825" t="s">
        <v>177</v>
      </c>
      <c r="E2825" t="s">
        <v>178</v>
      </c>
      <c r="F2825">
        <v>2825</v>
      </c>
      <c r="G2825">
        <v>8</v>
      </c>
      <c r="H2825" t="s">
        <v>94</v>
      </c>
      <c r="I2825" t="s">
        <v>179</v>
      </c>
      <c r="L2825" t="s">
        <v>100</v>
      </c>
      <c r="M2825" t="s">
        <v>180</v>
      </c>
      <c r="Q2825" t="s">
        <v>181</v>
      </c>
      <c r="R2825">
        <v>14</v>
      </c>
      <c r="S2825" t="s">
        <v>146</v>
      </c>
      <c r="T2825">
        <v>83180</v>
      </c>
      <c r="U2825">
        <v>3553</v>
      </c>
      <c r="X2825" t="s">
        <v>182</v>
      </c>
      <c r="Y2825" s="3">
        <v>45931</v>
      </c>
    </row>
    <row r="2826" spans="1:25" x14ac:dyDescent="0.25">
      <c r="A2826" s="4">
        <v>2025</v>
      </c>
      <c r="B2826" s="3">
        <v>45839</v>
      </c>
      <c r="C2826" s="3">
        <v>45930</v>
      </c>
      <c r="D2826" t="s">
        <v>177</v>
      </c>
      <c r="E2826" t="s">
        <v>178</v>
      </c>
      <c r="F2826">
        <v>2826</v>
      </c>
      <c r="G2826">
        <v>8</v>
      </c>
      <c r="H2826" t="s">
        <v>94</v>
      </c>
      <c r="I2826" t="s">
        <v>179</v>
      </c>
      <c r="L2826" t="s">
        <v>100</v>
      </c>
      <c r="M2826" t="s">
        <v>180</v>
      </c>
      <c r="Q2826" t="s">
        <v>181</v>
      </c>
      <c r="R2826">
        <v>14</v>
      </c>
      <c r="S2826" t="s">
        <v>146</v>
      </c>
      <c r="T2826">
        <v>83180</v>
      </c>
      <c r="U2826">
        <v>3553</v>
      </c>
      <c r="X2826" t="s">
        <v>182</v>
      </c>
      <c r="Y2826" s="3">
        <v>45931</v>
      </c>
    </row>
    <row r="2827" spans="1:25" x14ac:dyDescent="0.25">
      <c r="A2827" s="4">
        <v>2025</v>
      </c>
      <c r="B2827" s="3">
        <v>45839</v>
      </c>
      <c r="C2827" s="3">
        <v>45930</v>
      </c>
      <c r="D2827" t="s">
        <v>177</v>
      </c>
      <c r="E2827" t="s">
        <v>178</v>
      </c>
      <c r="F2827">
        <v>2827</v>
      </c>
      <c r="G2827">
        <v>8</v>
      </c>
      <c r="H2827" t="s">
        <v>94</v>
      </c>
      <c r="I2827" t="s">
        <v>179</v>
      </c>
      <c r="L2827" t="s">
        <v>100</v>
      </c>
      <c r="M2827" t="s">
        <v>180</v>
      </c>
      <c r="Q2827" t="s">
        <v>181</v>
      </c>
      <c r="R2827">
        <v>14</v>
      </c>
      <c r="S2827" t="s">
        <v>146</v>
      </c>
      <c r="T2827">
        <v>83180</v>
      </c>
      <c r="U2827">
        <v>3553</v>
      </c>
      <c r="X2827" t="s">
        <v>182</v>
      </c>
      <c r="Y2827" s="3">
        <v>45931</v>
      </c>
    </row>
    <row r="2828" spans="1:25" x14ac:dyDescent="0.25">
      <c r="A2828" s="4">
        <v>2025</v>
      </c>
      <c r="B2828" s="3">
        <v>45839</v>
      </c>
      <c r="C2828" s="3">
        <v>45930</v>
      </c>
      <c r="D2828" t="s">
        <v>177</v>
      </c>
      <c r="E2828" t="s">
        <v>178</v>
      </c>
      <c r="F2828">
        <v>2828</v>
      </c>
      <c r="G2828">
        <v>8</v>
      </c>
      <c r="H2828" t="s">
        <v>94</v>
      </c>
      <c r="I2828" t="s">
        <v>179</v>
      </c>
      <c r="L2828" t="s">
        <v>100</v>
      </c>
      <c r="M2828" t="s">
        <v>180</v>
      </c>
      <c r="Q2828" t="s">
        <v>181</v>
      </c>
      <c r="R2828">
        <v>14</v>
      </c>
      <c r="S2828" t="s">
        <v>146</v>
      </c>
      <c r="T2828">
        <v>83180</v>
      </c>
      <c r="U2828">
        <v>3553</v>
      </c>
      <c r="X2828" t="s">
        <v>182</v>
      </c>
      <c r="Y2828" s="3">
        <v>45931</v>
      </c>
    </row>
    <row r="2829" spans="1:25" x14ac:dyDescent="0.25">
      <c r="A2829" s="4">
        <v>2025</v>
      </c>
      <c r="B2829" s="3">
        <v>45839</v>
      </c>
      <c r="C2829" s="3">
        <v>45930</v>
      </c>
      <c r="D2829" t="s">
        <v>177</v>
      </c>
      <c r="E2829" t="s">
        <v>178</v>
      </c>
      <c r="F2829">
        <v>2829</v>
      </c>
      <c r="G2829">
        <v>8</v>
      </c>
      <c r="H2829" t="s">
        <v>94</v>
      </c>
      <c r="I2829" t="s">
        <v>179</v>
      </c>
      <c r="L2829" t="s">
        <v>100</v>
      </c>
      <c r="M2829" t="s">
        <v>180</v>
      </c>
      <c r="Q2829" t="s">
        <v>181</v>
      </c>
      <c r="R2829">
        <v>14</v>
      </c>
      <c r="S2829" t="s">
        <v>146</v>
      </c>
      <c r="T2829">
        <v>83180</v>
      </c>
      <c r="U2829">
        <v>3553</v>
      </c>
      <c r="X2829" t="s">
        <v>182</v>
      </c>
      <c r="Y2829" s="3">
        <v>45931</v>
      </c>
    </row>
    <row r="2830" spans="1:25" x14ac:dyDescent="0.25">
      <c r="A2830" s="4">
        <v>2025</v>
      </c>
      <c r="B2830" s="3">
        <v>45839</v>
      </c>
      <c r="C2830" s="3">
        <v>45930</v>
      </c>
      <c r="D2830" t="s">
        <v>177</v>
      </c>
      <c r="E2830" t="s">
        <v>178</v>
      </c>
      <c r="F2830">
        <v>2830</v>
      </c>
      <c r="G2830">
        <v>8</v>
      </c>
      <c r="H2830" t="s">
        <v>94</v>
      </c>
      <c r="I2830" t="s">
        <v>179</v>
      </c>
      <c r="L2830" t="s">
        <v>100</v>
      </c>
      <c r="M2830" t="s">
        <v>180</v>
      </c>
      <c r="Q2830" t="s">
        <v>181</v>
      </c>
      <c r="R2830">
        <v>14</v>
      </c>
      <c r="S2830" t="s">
        <v>146</v>
      </c>
      <c r="T2830">
        <v>83180</v>
      </c>
      <c r="U2830">
        <v>3553</v>
      </c>
      <c r="X2830" t="s">
        <v>182</v>
      </c>
      <c r="Y2830" s="3">
        <v>45931</v>
      </c>
    </row>
    <row r="2831" spans="1:25" x14ac:dyDescent="0.25">
      <c r="A2831" s="4">
        <v>2025</v>
      </c>
      <c r="B2831" s="3">
        <v>45839</v>
      </c>
      <c r="C2831" s="3">
        <v>45930</v>
      </c>
      <c r="D2831" t="s">
        <v>177</v>
      </c>
      <c r="E2831" t="s">
        <v>178</v>
      </c>
      <c r="F2831">
        <v>2831</v>
      </c>
      <c r="G2831">
        <v>8</v>
      </c>
      <c r="H2831" t="s">
        <v>94</v>
      </c>
      <c r="I2831" t="s">
        <v>179</v>
      </c>
      <c r="L2831" t="s">
        <v>100</v>
      </c>
      <c r="M2831" t="s">
        <v>180</v>
      </c>
      <c r="Q2831" t="s">
        <v>181</v>
      </c>
      <c r="R2831">
        <v>14</v>
      </c>
      <c r="S2831" t="s">
        <v>146</v>
      </c>
      <c r="T2831">
        <v>83180</v>
      </c>
      <c r="U2831">
        <v>3553</v>
      </c>
      <c r="X2831" t="s">
        <v>182</v>
      </c>
      <c r="Y2831" s="3">
        <v>45931</v>
      </c>
    </row>
    <row r="2832" spans="1:25" x14ac:dyDescent="0.25">
      <c r="A2832" s="4">
        <v>2025</v>
      </c>
      <c r="B2832" s="3">
        <v>45839</v>
      </c>
      <c r="C2832" s="3">
        <v>45930</v>
      </c>
      <c r="D2832" t="s">
        <v>177</v>
      </c>
      <c r="E2832" t="s">
        <v>178</v>
      </c>
      <c r="F2832">
        <v>2832</v>
      </c>
      <c r="G2832">
        <v>8</v>
      </c>
      <c r="H2832" t="s">
        <v>94</v>
      </c>
      <c r="I2832" t="s">
        <v>179</v>
      </c>
      <c r="L2832" t="s">
        <v>100</v>
      </c>
      <c r="M2832" t="s">
        <v>180</v>
      </c>
      <c r="Q2832" t="s">
        <v>181</v>
      </c>
      <c r="R2832">
        <v>14</v>
      </c>
      <c r="S2832" t="s">
        <v>146</v>
      </c>
      <c r="T2832">
        <v>83180</v>
      </c>
      <c r="U2832">
        <v>3553</v>
      </c>
      <c r="X2832" t="s">
        <v>182</v>
      </c>
      <c r="Y2832" s="3">
        <v>45931</v>
      </c>
    </row>
    <row r="2833" spans="1:25" x14ac:dyDescent="0.25">
      <c r="A2833" s="4">
        <v>2025</v>
      </c>
      <c r="B2833" s="3">
        <v>45839</v>
      </c>
      <c r="C2833" s="3">
        <v>45930</v>
      </c>
      <c r="D2833" t="s">
        <v>177</v>
      </c>
      <c r="E2833" t="s">
        <v>178</v>
      </c>
      <c r="F2833">
        <v>2833</v>
      </c>
      <c r="G2833">
        <v>8</v>
      </c>
      <c r="H2833" t="s">
        <v>94</v>
      </c>
      <c r="I2833" t="s">
        <v>179</v>
      </c>
      <c r="L2833" t="s">
        <v>100</v>
      </c>
      <c r="M2833" t="s">
        <v>180</v>
      </c>
      <c r="Q2833" t="s">
        <v>181</v>
      </c>
      <c r="R2833">
        <v>14</v>
      </c>
      <c r="S2833" t="s">
        <v>146</v>
      </c>
      <c r="T2833">
        <v>83180</v>
      </c>
      <c r="U2833">
        <v>3553</v>
      </c>
      <c r="X2833" t="s">
        <v>182</v>
      </c>
      <c r="Y2833" s="3">
        <v>45931</v>
      </c>
    </row>
    <row r="2834" spans="1:25" x14ac:dyDescent="0.25">
      <c r="A2834" s="4">
        <v>2025</v>
      </c>
      <c r="B2834" s="3">
        <v>45839</v>
      </c>
      <c r="C2834" s="3">
        <v>45930</v>
      </c>
      <c r="D2834" t="s">
        <v>177</v>
      </c>
      <c r="E2834" t="s">
        <v>178</v>
      </c>
      <c r="F2834">
        <v>2834</v>
      </c>
      <c r="G2834">
        <v>8</v>
      </c>
      <c r="H2834" t="s">
        <v>94</v>
      </c>
      <c r="I2834" t="s">
        <v>179</v>
      </c>
      <c r="L2834" t="s">
        <v>100</v>
      </c>
      <c r="M2834" t="s">
        <v>180</v>
      </c>
      <c r="Q2834" t="s">
        <v>181</v>
      </c>
      <c r="R2834">
        <v>14</v>
      </c>
      <c r="S2834" t="s">
        <v>146</v>
      </c>
      <c r="T2834">
        <v>83180</v>
      </c>
      <c r="U2834">
        <v>3553</v>
      </c>
      <c r="X2834" t="s">
        <v>182</v>
      </c>
      <c r="Y2834" s="3">
        <v>45931</v>
      </c>
    </row>
    <row r="2835" spans="1:25" x14ac:dyDescent="0.25">
      <c r="A2835" s="4">
        <v>2025</v>
      </c>
      <c r="B2835" s="3">
        <v>45839</v>
      </c>
      <c r="C2835" s="3">
        <v>45930</v>
      </c>
      <c r="D2835" t="s">
        <v>177</v>
      </c>
      <c r="E2835" t="s">
        <v>178</v>
      </c>
      <c r="F2835">
        <v>2835</v>
      </c>
      <c r="G2835">
        <v>8</v>
      </c>
      <c r="H2835" t="s">
        <v>94</v>
      </c>
      <c r="I2835" t="s">
        <v>179</v>
      </c>
      <c r="L2835" t="s">
        <v>100</v>
      </c>
      <c r="M2835" t="s">
        <v>180</v>
      </c>
      <c r="Q2835" t="s">
        <v>181</v>
      </c>
      <c r="R2835">
        <v>14</v>
      </c>
      <c r="S2835" t="s">
        <v>146</v>
      </c>
      <c r="T2835">
        <v>83180</v>
      </c>
      <c r="U2835">
        <v>3553</v>
      </c>
      <c r="X2835" t="s">
        <v>182</v>
      </c>
      <c r="Y2835" s="3">
        <v>45931</v>
      </c>
    </row>
    <row r="2836" spans="1:25" x14ac:dyDescent="0.25">
      <c r="A2836" s="4">
        <v>2025</v>
      </c>
      <c r="B2836" s="3">
        <v>45839</v>
      </c>
      <c r="C2836" s="3">
        <v>45930</v>
      </c>
      <c r="D2836" t="s">
        <v>177</v>
      </c>
      <c r="E2836" t="s">
        <v>178</v>
      </c>
      <c r="F2836">
        <v>2836</v>
      </c>
      <c r="G2836">
        <v>8</v>
      </c>
      <c r="H2836" t="s">
        <v>94</v>
      </c>
      <c r="I2836" t="s">
        <v>179</v>
      </c>
      <c r="L2836" t="s">
        <v>100</v>
      </c>
      <c r="M2836" t="s">
        <v>180</v>
      </c>
      <c r="Q2836" t="s">
        <v>181</v>
      </c>
      <c r="R2836">
        <v>14</v>
      </c>
      <c r="S2836" t="s">
        <v>146</v>
      </c>
      <c r="T2836">
        <v>83180</v>
      </c>
      <c r="U2836">
        <v>3553</v>
      </c>
      <c r="X2836" t="s">
        <v>182</v>
      </c>
      <c r="Y2836" s="3">
        <v>45931</v>
      </c>
    </row>
    <row r="2837" spans="1:25" x14ac:dyDescent="0.25">
      <c r="A2837" s="4">
        <v>2025</v>
      </c>
      <c r="B2837" s="3">
        <v>45839</v>
      </c>
      <c r="C2837" s="3">
        <v>45930</v>
      </c>
      <c r="D2837" t="s">
        <v>177</v>
      </c>
      <c r="E2837" t="s">
        <v>178</v>
      </c>
      <c r="F2837">
        <v>2837</v>
      </c>
      <c r="G2837">
        <v>8</v>
      </c>
      <c r="H2837" t="s">
        <v>94</v>
      </c>
      <c r="I2837" t="s">
        <v>179</v>
      </c>
      <c r="L2837" t="s">
        <v>100</v>
      </c>
      <c r="M2837" t="s">
        <v>180</v>
      </c>
      <c r="Q2837" t="s">
        <v>181</v>
      </c>
      <c r="R2837">
        <v>14</v>
      </c>
      <c r="S2837" t="s">
        <v>146</v>
      </c>
      <c r="T2837">
        <v>83180</v>
      </c>
      <c r="U2837">
        <v>3553</v>
      </c>
      <c r="X2837" t="s">
        <v>182</v>
      </c>
      <c r="Y2837" s="3">
        <v>45931</v>
      </c>
    </row>
    <row r="2838" spans="1:25" x14ac:dyDescent="0.25">
      <c r="A2838" s="4">
        <v>2025</v>
      </c>
      <c r="B2838" s="3">
        <v>45839</v>
      </c>
      <c r="C2838" s="3">
        <v>45930</v>
      </c>
      <c r="D2838" t="s">
        <v>177</v>
      </c>
      <c r="E2838" t="s">
        <v>178</v>
      </c>
      <c r="F2838">
        <v>2838</v>
      </c>
      <c r="G2838">
        <v>8</v>
      </c>
      <c r="H2838" t="s">
        <v>94</v>
      </c>
      <c r="I2838" t="s">
        <v>179</v>
      </c>
      <c r="L2838" t="s">
        <v>100</v>
      </c>
      <c r="M2838" t="s">
        <v>180</v>
      </c>
      <c r="Q2838" t="s">
        <v>181</v>
      </c>
      <c r="R2838">
        <v>14</v>
      </c>
      <c r="S2838" t="s">
        <v>146</v>
      </c>
      <c r="T2838">
        <v>83180</v>
      </c>
      <c r="U2838">
        <v>3553</v>
      </c>
      <c r="X2838" t="s">
        <v>182</v>
      </c>
      <c r="Y2838" s="3">
        <v>45931</v>
      </c>
    </row>
    <row r="2839" spans="1:25" x14ac:dyDescent="0.25">
      <c r="A2839" s="4">
        <v>2025</v>
      </c>
      <c r="B2839" s="3">
        <v>45839</v>
      </c>
      <c r="C2839" s="3">
        <v>45930</v>
      </c>
      <c r="D2839" t="s">
        <v>177</v>
      </c>
      <c r="E2839" t="s">
        <v>178</v>
      </c>
      <c r="F2839">
        <v>2839</v>
      </c>
      <c r="G2839">
        <v>8</v>
      </c>
      <c r="H2839" t="s">
        <v>94</v>
      </c>
      <c r="I2839" t="s">
        <v>179</v>
      </c>
      <c r="L2839" t="s">
        <v>100</v>
      </c>
      <c r="M2839" t="s">
        <v>180</v>
      </c>
      <c r="Q2839" t="s">
        <v>181</v>
      </c>
      <c r="R2839">
        <v>14</v>
      </c>
      <c r="S2839" t="s">
        <v>146</v>
      </c>
      <c r="T2839">
        <v>83180</v>
      </c>
      <c r="U2839">
        <v>3553</v>
      </c>
      <c r="X2839" t="s">
        <v>182</v>
      </c>
      <c r="Y2839" s="3">
        <v>45931</v>
      </c>
    </row>
    <row r="2840" spans="1:25" x14ac:dyDescent="0.25">
      <c r="A2840" s="4">
        <v>2025</v>
      </c>
      <c r="B2840" s="3">
        <v>45839</v>
      </c>
      <c r="C2840" s="3">
        <v>45930</v>
      </c>
      <c r="D2840" t="s">
        <v>177</v>
      </c>
      <c r="E2840" t="s">
        <v>178</v>
      </c>
      <c r="F2840">
        <v>2840</v>
      </c>
      <c r="G2840">
        <v>8</v>
      </c>
      <c r="H2840" t="s">
        <v>94</v>
      </c>
      <c r="I2840" t="s">
        <v>179</v>
      </c>
      <c r="L2840" t="s">
        <v>100</v>
      </c>
      <c r="M2840" t="s">
        <v>180</v>
      </c>
      <c r="Q2840" t="s">
        <v>181</v>
      </c>
      <c r="R2840">
        <v>14</v>
      </c>
      <c r="S2840" t="s">
        <v>146</v>
      </c>
      <c r="T2840">
        <v>83180</v>
      </c>
      <c r="U2840">
        <v>3553</v>
      </c>
      <c r="X2840" t="s">
        <v>182</v>
      </c>
      <c r="Y2840" s="3">
        <v>45931</v>
      </c>
    </row>
    <row r="2841" spans="1:25" x14ac:dyDescent="0.25">
      <c r="A2841" s="4">
        <v>2025</v>
      </c>
      <c r="B2841" s="3">
        <v>45839</v>
      </c>
      <c r="C2841" s="3">
        <v>45930</v>
      </c>
      <c r="D2841" t="s">
        <v>177</v>
      </c>
      <c r="E2841" t="s">
        <v>178</v>
      </c>
      <c r="F2841">
        <v>2841</v>
      </c>
      <c r="G2841">
        <v>8</v>
      </c>
      <c r="H2841" t="s">
        <v>94</v>
      </c>
      <c r="I2841" t="s">
        <v>179</v>
      </c>
      <c r="L2841" t="s">
        <v>100</v>
      </c>
      <c r="M2841" t="s">
        <v>180</v>
      </c>
      <c r="Q2841" t="s">
        <v>181</v>
      </c>
      <c r="R2841">
        <v>14</v>
      </c>
      <c r="S2841" t="s">
        <v>146</v>
      </c>
      <c r="T2841">
        <v>83180</v>
      </c>
      <c r="U2841">
        <v>3553</v>
      </c>
      <c r="X2841" t="s">
        <v>182</v>
      </c>
      <c r="Y2841" s="3">
        <v>45931</v>
      </c>
    </row>
    <row r="2842" spans="1:25" x14ac:dyDescent="0.25">
      <c r="A2842" s="4">
        <v>2025</v>
      </c>
      <c r="B2842" s="3">
        <v>45839</v>
      </c>
      <c r="C2842" s="3">
        <v>45930</v>
      </c>
      <c r="D2842" t="s">
        <v>177</v>
      </c>
      <c r="E2842" t="s">
        <v>178</v>
      </c>
      <c r="F2842">
        <v>2842</v>
      </c>
      <c r="G2842">
        <v>8</v>
      </c>
      <c r="H2842" t="s">
        <v>94</v>
      </c>
      <c r="I2842" t="s">
        <v>179</v>
      </c>
      <c r="L2842" t="s">
        <v>100</v>
      </c>
      <c r="M2842" t="s">
        <v>180</v>
      </c>
      <c r="Q2842" t="s">
        <v>181</v>
      </c>
      <c r="R2842">
        <v>14</v>
      </c>
      <c r="S2842" t="s">
        <v>146</v>
      </c>
      <c r="T2842">
        <v>83180</v>
      </c>
      <c r="U2842">
        <v>3553</v>
      </c>
      <c r="X2842" t="s">
        <v>182</v>
      </c>
      <c r="Y2842" s="3">
        <v>45931</v>
      </c>
    </row>
    <row r="2843" spans="1:25" x14ac:dyDescent="0.25">
      <c r="A2843" s="4">
        <v>2025</v>
      </c>
      <c r="B2843" s="3">
        <v>45839</v>
      </c>
      <c r="C2843" s="3">
        <v>45930</v>
      </c>
      <c r="D2843" t="s">
        <v>177</v>
      </c>
      <c r="E2843" t="s">
        <v>178</v>
      </c>
      <c r="F2843">
        <v>2843</v>
      </c>
      <c r="G2843">
        <v>8</v>
      </c>
      <c r="H2843" t="s">
        <v>94</v>
      </c>
      <c r="I2843" t="s">
        <v>179</v>
      </c>
      <c r="L2843" t="s">
        <v>100</v>
      </c>
      <c r="M2843" t="s">
        <v>180</v>
      </c>
      <c r="Q2843" t="s">
        <v>181</v>
      </c>
      <c r="R2843">
        <v>14</v>
      </c>
      <c r="S2843" t="s">
        <v>146</v>
      </c>
      <c r="T2843">
        <v>83180</v>
      </c>
      <c r="U2843">
        <v>3553</v>
      </c>
      <c r="X2843" t="s">
        <v>182</v>
      </c>
      <c r="Y2843" s="3">
        <v>45931</v>
      </c>
    </row>
    <row r="2844" spans="1:25" x14ac:dyDescent="0.25">
      <c r="A2844" s="4">
        <v>2025</v>
      </c>
      <c r="B2844" s="3">
        <v>45839</v>
      </c>
      <c r="C2844" s="3">
        <v>45930</v>
      </c>
      <c r="D2844" t="s">
        <v>177</v>
      </c>
      <c r="E2844" t="s">
        <v>178</v>
      </c>
      <c r="F2844">
        <v>2844</v>
      </c>
      <c r="G2844">
        <v>8</v>
      </c>
      <c r="H2844" t="s">
        <v>94</v>
      </c>
      <c r="I2844" t="s">
        <v>179</v>
      </c>
      <c r="L2844" t="s">
        <v>100</v>
      </c>
      <c r="M2844" t="s">
        <v>180</v>
      </c>
      <c r="Q2844" t="s">
        <v>181</v>
      </c>
      <c r="R2844">
        <v>14</v>
      </c>
      <c r="S2844" t="s">
        <v>146</v>
      </c>
      <c r="T2844">
        <v>83180</v>
      </c>
      <c r="U2844">
        <v>3553</v>
      </c>
      <c r="X2844" t="s">
        <v>182</v>
      </c>
      <c r="Y2844" s="3">
        <v>45931</v>
      </c>
    </row>
    <row r="2845" spans="1:25" x14ac:dyDescent="0.25">
      <c r="A2845" s="4">
        <v>2025</v>
      </c>
      <c r="B2845" s="3">
        <v>45839</v>
      </c>
      <c r="C2845" s="3">
        <v>45930</v>
      </c>
      <c r="D2845" t="s">
        <v>177</v>
      </c>
      <c r="E2845" t="s">
        <v>178</v>
      </c>
      <c r="F2845">
        <v>2845</v>
      </c>
      <c r="G2845">
        <v>8</v>
      </c>
      <c r="H2845" t="s">
        <v>94</v>
      </c>
      <c r="I2845" t="s">
        <v>179</v>
      </c>
      <c r="L2845" t="s">
        <v>100</v>
      </c>
      <c r="M2845" t="s">
        <v>180</v>
      </c>
      <c r="Q2845" t="s">
        <v>181</v>
      </c>
      <c r="R2845">
        <v>14</v>
      </c>
      <c r="S2845" t="s">
        <v>146</v>
      </c>
      <c r="T2845">
        <v>83180</v>
      </c>
      <c r="U2845">
        <v>3553</v>
      </c>
      <c r="X2845" t="s">
        <v>182</v>
      </c>
      <c r="Y2845" s="3">
        <v>45931</v>
      </c>
    </row>
    <row r="2846" spans="1:25" x14ac:dyDescent="0.25">
      <c r="A2846" s="4">
        <v>2025</v>
      </c>
      <c r="B2846" s="3">
        <v>45839</v>
      </c>
      <c r="C2846" s="3">
        <v>45930</v>
      </c>
      <c r="D2846" t="s">
        <v>177</v>
      </c>
      <c r="E2846" t="s">
        <v>178</v>
      </c>
      <c r="F2846">
        <v>2846</v>
      </c>
      <c r="G2846">
        <v>8</v>
      </c>
      <c r="H2846" t="s">
        <v>94</v>
      </c>
      <c r="I2846" t="s">
        <v>179</v>
      </c>
      <c r="L2846" t="s">
        <v>100</v>
      </c>
      <c r="M2846" t="s">
        <v>180</v>
      </c>
      <c r="Q2846" t="s">
        <v>181</v>
      </c>
      <c r="R2846">
        <v>14</v>
      </c>
      <c r="S2846" t="s">
        <v>146</v>
      </c>
      <c r="T2846">
        <v>83180</v>
      </c>
      <c r="U2846">
        <v>3553</v>
      </c>
      <c r="X2846" t="s">
        <v>182</v>
      </c>
      <c r="Y2846" s="3">
        <v>45931</v>
      </c>
    </row>
    <row r="2847" spans="1:25" x14ac:dyDescent="0.25">
      <c r="A2847" s="4">
        <v>2025</v>
      </c>
      <c r="B2847" s="3">
        <v>45839</v>
      </c>
      <c r="C2847" s="3">
        <v>45930</v>
      </c>
      <c r="D2847" t="s">
        <v>177</v>
      </c>
      <c r="E2847" t="s">
        <v>178</v>
      </c>
      <c r="F2847">
        <v>2847</v>
      </c>
      <c r="G2847">
        <v>8</v>
      </c>
      <c r="H2847" t="s">
        <v>94</v>
      </c>
      <c r="I2847" t="s">
        <v>179</v>
      </c>
      <c r="L2847" t="s">
        <v>100</v>
      </c>
      <c r="M2847" t="s">
        <v>180</v>
      </c>
      <c r="Q2847" t="s">
        <v>181</v>
      </c>
      <c r="R2847">
        <v>14</v>
      </c>
      <c r="S2847" t="s">
        <v>146</v>
      </c>
      <c r="T2847">
        <v>83180</v>
      </c>
      <c r="U2847">
        <v>3553</v>
      </c>
      <c r="X2847" t="s">
        <v>182</v>
      </c>
      <c r="Y2847" s="3">
        <v>45931</v>
      </c>
    </row>
    <row r="2848" spans="1:25" x14ac:dyDescent="0.25">
      <c r="A2848" s="4">
        <v>2025</v>
      </c>
      <c r="B2848" s="3">
        <v>45839</v>
      </c>
      <c r="C2848" s="3">
        <v>45930</v>
      </c>
      <c r="D2848" t="s">
        <v>177</v>
      </c>
      <c r="E2848" t="s">
        <v>178</v>
      </c>
      <c r="F2848">
        <v>2848</v>
      </c>
      <c r="G2848">
        <v>8</v>
      </c>
      <c r="H2848" t="s">
        <v>94</v>
      </c>
      <c r="I2848" t="s">
        <v>179</v>
      </c>
      <c r="L2848" t="s">
        <v>100</v>
      </c>
      <c r="M2848" t="s">
        <v>180</v>
      </c>
      <c r="Q2848" t="s">
        <v>181</v>
      </c>
      <c r="R2848">
        <v>14</v>
      </c>
      <c r="S2848" t="s">
        <v>146</v>
      </c>
      <c r="T2848">
        <v>83180</v>
      </c>
      <c r="U2848">
        <v>3553</v>
      </c>
      <c r="X2848" t="s">
        <v>182</v>
      </c>
      <c r="Y2848" s="3">
        <v>45931</v>
      </c>
    </row>
    <row r="2849" spans="1:25" x14ac:dyDescent="0.25">
      <c r="A2849" s="4">
        <v>2025</v>
      </c>
      <c r="B2849" s="3">
        <v>45839</v>
      </c>
      <c r="C2849" s="3">
        <v>45930</v>
      </c>
      <c r="D2849" t="s">
        <v>177</v>
      </c>
      <c r="E2849" t="s">
        <v>178</v>
      </c>
      <c r="F2849">
        <v>2849</v>
      </c>
      <c r="G2849">
        <v>8</v>
      </c>
      <c r="H2849" t="s">
        <v>94</v>
      </c>
      <c r="I2849" t="s">
        <v>179</v>
      </c>
      <c r="L2849" t="s">
        <v>100</v>
      </c>
      <c r="M2849" t="s">
        <v>180</v>
      </c>
      <c r="Q2849" t="s">
        <v>181</v>
      </c>
      <c r="R2849">
        <v>14</v>
      </c>
      <c r="S2849" t="s">
        <v>146</v>
      </c>
      <c r="T2849">
        <v>83180</v>
      </c>
      <c r="U2849">
        <v>3553</v>
      </c>
      <c r="X2849" t="s">
        <v>182</v>
      </c>
      <c r="Y2849" s="3">
        <v>45931</v>
      </c>
    </row>
    <row r="2850" spans="1:25" x14ac:dyDescent="0.25">
      <c r="A2850" s="4">
        <v>2025</v>
      </c>
      <c r="B2850" s="3">
        <v>45839</v>
      </c>
      <c r="C2850" s="3">
        <v>45930</v>
      </c>
      <c r="D2850" t="s">
        <v>177</v>
      </c>
      <c r="E2850" t="s">
        <v>178</v>
      </c>
      <c r="F2850">
        <v>2850</v>
      </c>
      <c r="G2850">
        <v>8</v>
      </c>
      <c r="H2850" t="s">
        <v>94</v>
      </c>
      <c r="I2850" t="s">
        <v>179</v>
      </c>
      <c r="L2850" t="s">
        <v>100</v>
      </c>
      <c r="M2850" t="s">
        <v>180</v>
      </c>
      <c r="Q2850" t="s">
        <v>181</v>
      </c>
      <c r="R2850">
        <v>14</v>
      </c>
      <c r="S2850" t="s">
        <v>146</v>
      </c>
      <c r="T2850">
        <v>83180</v>
      </c>
      <c r="U2850">
        <v>3553</v>
      </c>
      <c r="X2850" t="s">
        <v>182</v>
      </c>
      <c r="Y2850" s="3">
        <v>45931</v>
      </c>
    </row>
    <row r="2851" spans="1:25" x14ac:dyDescent="0.25">
      <c r="A2851" s="4">
        <v>2025</v>
      </c>
      <c r="B2851" s="3">
        <v>45839</v>
      </c>
      <c r="C2851" s="3">
        <v>45930</v>
      </c>
      <c r="D2851" t="s">
        <v>177</v>
      </c>
      <c r="E2851" t="s">
        <v>178</v>
      </c>
      <c r="F2851">
        <v>2851</v>
      </c>
      <c r="G2851">
        <v>8</v>
      </c>
      <c r="H2851" t="s">
        <v>94</v>
      </c>
      <c r="I2851" t="s">
        <v>179</v>
      </c>
      <c r="L2851" t="s">
        <v>100</v>
      </c>
      <c r="M2851" t="s">
        <v>180</v>
      </c>
      <c r="Q2851" t="s">
        <v>181</v>
      </c>
      <c r="R2851">
        <v>14</v>
      </c>
      <c r="S2851" t="s">
        <v>146</v>
      </c>
      <c r="T2851">
        <v>83180</v>
      </c>
      <c r="U2851">
        <v>3553</v>
      </c>
      <c r="X2851" t="s">
        <v>182</v>
      </c>
      <c r="Y2851" s="3">
        <v>45931</v>
      </c>
    </row>
    <row r="2852" spans="1:25" x14ac:dyDescent="0.25">
      <c r="A2852" s="4">
        <v>2025</v>
      </c>
      <c r="B2852" s="3">
        <v>45839</v>
      </c>
      <c r="C2852" s="3">
        <v>45930</v>
      </c>
      <c r="D2852" t="s">
        <v>177</v>
      </c>
      <c r="E2852" t="s">
        <v>178</v>
      </c>
      <c r="F2852">
        <v>2852</v>
      </c>
      <c r="G2852">
        <v>8</v>
      </c>
      <c r="H2852" t="s">
        <v>94</v>
      </c>
      <c r="I2852" t="s">
        <v>179</v>
      </c>
      <c r="L2852" t="s">
        <v>100</v>
      </c>
      <c r="M2852" t="s">
        <v>180</v>
      </c>
      <c r="Q2852" t="s">
        <v>181</v>
      </c>
      <c r="R2852">
        <v>14</v>
      </c>
      <c r="S2852" t="s">
        <v>146</v>
      </c>
      <c r="T2852">
        <v>83180</v>
      </c>
      <c r="U2852">
        <v>3553</v>
      </c>
      <c r="X2852" t="s">
        <v>182</v>
      </c>
      <c r="Y2852" s="3">
        <v>45931</v>
      </c>
    </row>
    <row r="2853" spans="1:25" x14ac:dyDescent="0.25">
      <c r="A2853" s="4">
        <v>2025</v>
      </c>
      <c r="B2853" s="3">
        <v>45839</v>
      </c>
      <c r="C2853" s="3">
        <v>45930</v>
      </c>
      <c r="D2853" t="s">
        <v>177</v>
      </c>
      <c r="E2853" t="s">
        <v>178</v>
      </c>
      <c r="F2853">
        <v>2853</v>
      </c>
      <c r="G2853">
        <v>8</v>
      </c>
      <c r="H2853" t="s">
        <v>94</v>
      </c>
      <c r="I2853" t="s">
        <v>179</v>
      </c>
      <c r="L2853" t="s">
        <v>100</v>
      </c>
      <c r="M2853" t="s">
        <v>180</v>
      </c>
      <c r="Q2853" t="s">
        <v>181</v>
      </c>
      <c r="R2853">
        <v>14</v>
      </c>
      <c r="S2853" t="s">
        <v>146</v>
      </c>
      <c r="T2853">
        <v>83180</v>
      </c>
      <c r="U2853">
        <v>3553</v>
      </c>
      <c r="X2853" t="s">
        <v>182</v>
      </c>
      <c r="Y2853" s="3">
        <v>45931</v>
      </c>
    </row>
    <row r="2854" spans="1:25" x14ac:dyDescent="0.25">
      <c r="A2854" s="4">
        <v>2025</v>
      </c>
      <c r="B2854" s="3">
        <v>45839</v>
      </c>
      <c r="C2854" s="3">
        <v>45930</v>
      </c>
      <c r="D2854" t="s">
        <v>177</v>
      </c>
      <c r="E2854" t="s">
        <v>178</v>
      </c>
      <c r="F2854">
        <v>2854</v>
      </c>
      <c r="G2854">
        <v>8</v>
      </c>
      <c r="H2854" t="s">
        <v>94</v>
      </c>
      <c r="I2854" t="s">
        <v>179</v>
      </c>
      <c r="L2854" t="s">
        <v>100</v>
      </c>
      <c r="M2854" t="s">
        <v>180</v>
      </c>
      <c r="Q2854" t="s">
        <v>181</v>
      </c>
      <c r="R2854">
        <v>14</v>
      </c>
      <c r="S2854" t="s">
        <v>146</v>
      </c>
      <c r="T2854">
        <v>83180</v>
      </c>
      <c r="U2854">
        <v>3553</v>
      </c>
      <c r="X2854" t="s">
        <v>182</v>
      </c>
      <c r="Y2854" s="3">
        <v>45931</v>
      </c>
    </row>
    <row r="2855" spans="1:25" x14ac:dyDescent="0.25">
      <c r="A2855" s="4">
        <v>2025</v>
      </c>
      <c r="B2855" s="3">
        <v>45839</v>
      </c>
      <c r="C2855" s="3">
        <v>45930</v>
      </c>
      <c r="D2855" t="s">
        <v>177</v>
      </c>
      <c r="E2855" t="s">
        <v>178</v>
      </c>
      <c r="F2855">
        <v>2855</v>
      </c>
      <c r="G2855">
        <v>8</v>
      </c>
      <c r="H2855" t="s">
        <v>94</v>
      </c>
      <c r="I2855" t="s">
        <v>179</v>
      </c>
      <c r="L2855" t="s">
        <v>100</v>
      </c>
      <c r="M2855" t="s">
        <v>180</v>
      </c>
      <c r="Q2855" t="s">
        <v>181</v>
      </c>
      <c r="R2855">
        <v>14</v>
      </c>
      <c r="S2855" t="s">
        <v>146</v>
      </c>
      <c r="T2855">
        <v>83180</v>
      </c>
      <c r="U2855">
        <v>3553</v>
      </c>
      <c r="X2855" t="s">
        <v>182</v>
      </c>
      <c r="Y2855" s="3">
        <v>45931</v>
      </c>
    </row>
    <row r="2856" spans="1:25" x14ac:dyDescent="0.25">
      <c r="A2856" s="4">
        <v>2025</v>
      </c>
      <c r="B2856" s="3">
        <v>45839</v>
      </c>
      <c r="C2856" s="3">
        <v>45930</v>
      </c>
      <c r="D2856" t="s">
        <v>177</v>
      </c>
      <c r="E2856" t="s">
        <v>178</v>
      </c>
      <c r="F2856">
        <v>2856</v>
      </c>
      <c r="G2856">
        <v>8</v>
      </c>
      <c r="H2856" t="s">
        <v>94</v>
      </c>
      <c r="I2856" t="s">
        <v>179</v>
      </c>
      <c r="L2856" t="s">
        <v>100</v>
      </c>
      <c r="M2856" t="s">
        <v>180</v>
      </c>
      <c r="Q2856" t="s">
        <v>181</v>
      </c>
      <c r="R2856">
        <v>14</v>
      </c>
      <c r="S2856" t="s">
        <v>146</v>
      </c>
      <c r="T2856">
        <v>83180</v>
      </c>
      <c r="U2856">
        <v>3553</v>
      </c>
      <c r="X2856" t="s">
        <v>182</v>
      </c>
      <c r="Y2856" s="3">
        <v>45931</v>
      </c>
    </row>
    <row r="2857" spans="1:25" x14ac:dyDescent="0.25">
      <c r="A2857" s="4">
        <v>2025</v>
      </c>
      <c r="B2857" s="3">
        <v>45839</v>
      </c>
      <c r="C2857" s="3">
        <v>45930</v>
      </c>
      <c r="D2857" t="s">
        <v>177</v>
      </c>
      <c r="E2857" t="s">
        <v>178</v>
      </c>
      <c r="F2857">
        <v>2857</v>
      </c>
      <c r="G2857">
        <v>8</v>
      </c>
      <c r="H2857" t="s">
        <v>94</v>
      </c>
      <c r="I2857" t="s">
        <v>179</v>
      </c>
      <c r="L2857" t="s">
        <v>100</v>
      </c>
      <c r="M2857" t="s">
        <v>180</v>
      </c>
      <c r="Q2857" t="s">
        <v>181</v>
      </c>
      <c r="R2857">
        <v>14</v>
      </c>
      <c r="S2857" t="s">
        <v>146</v>
      </c>
      <c r="T2857">
        <v>83180</v>
      </c>
      <c r="U2857">
        <v>3553</v>
      </c>
      <c r="X2857" t="s">
        <v>182</v>
      </c>
      <c r="Y2857" s="3">
        <v>45931</v>
      </c>
    </row>
    <row r="2858" spans="1:25" x14ac:dyDescent="0.25">
      <c r="A2858" s="4">
        <v>2025</v>
      </c>
      <c r="B2858" s="3">
        <v>45839</v>
      </c>
      <c r="C2858" s="3">
        <v>45930</v>
      </c>
      <c r="D2858" t="s">
        <v>177</v>
      </c>
      <c r="E2858" t="s">
        <v>178</v>
      </c>
      <c r="F2858">
        <v>2858</v>
      </c>
      <c r="G2858">
        <v>8</v>
      </c>
      <c r="H2858" t="s">
        <v>94</v>
      </c>
      <c r="I2858" t="s">
        <v>179</v>
      </c>
      <c r="L2858" t="s">
        <v>100</v>
      </c>
      <c r="M2858" t="s">
        <v>180</v>
      </c>
      <c r="Q2858" t="s">
        <v>181</v>
      </c>
      <c r="R2858">
        <v>14</v>
      </c>
      <c r="S2858" t="s">
        <v>146</v>
      </c>
      <c r="T2858">
        <v>83180</v>
      </c>
      <c r="U2858">
        <v>3553</v>
      </c>
      <c r="X2858" t="s">
        <v>182</v>
      </c>
      <c r="Y2858" s="3">
        <v>45931</v>
      </c>
    </row>
    <row r="2859" spans="1:25" x14ac:dyDescent="0.25">
      <c r="A2859" s="4">
        <v>2025</v>
      </c>
      <c r="B2859" s="3">
        <v>45839</v>
      </c>
      <c r="C2859" s="3">
        <v>45930</v>
      </c>
      <c r="D2859" t="s">
        <v>177</v>
      </c>
      <c r="E2859" t="s">
        <v>178</v>
      </c>
      <c r="F2859">
        <v>2859</v>
      </c>
      <c r="G2859">
        <v>8</v>
      </c>
      <c r="H2859" t="s">
        <v>94</v>
      </c>
      <c r="I2859" t="s">
        <v>179</v>
      </c>
      <c r="L2859" t="s">
        <v>100</v>
      </c>
      <c r="M2859" t="s">
        <v>180</v>
      </c>
      <c r="Q2859" t="s">
        <v>181</v>
      </c>
      <c r="R2859">
        <v>14</v>
      </c>
      <c r="S2859" t="s">
        <v>146</v>
      </c>
      <c r="T2859">
        <v>83180</v>
      </c>
      <c r="U2859">
        <v>3553</v>
      </c>
      <c r="X2859" t="s">
        <v>182</v>
      </c>
      <c r="Y2859" s="3">
        <v>45931</v>
      </c>
    </row>
    <row r="2860" spans="1:25" x14ac:dyDescent="0.25">
      <c r="A2860" s="4">
        <v>2025</v>
      </c>
      <c r="B2860" s="3">
        <v>45839</v>
      </c>
      <c r="C2860" s="3">
        <v>45930</v>
      </c>
      <c r="D2860" t="s">
        <v>177</v>
      </c>
      <c r="E2860" t="s">
        <v>178</v>
      </c>
      <c r="F2860">
        <v>2860</v>
      </c>
      <c r="G2860">
        <v>8</v>
      </c>
      <c r="H2860" t="s">
        <v>94</v>
      </c>
      <c r="I2860" t="s">
        <v>179</v>
      </c>
      <c r="L2860" t="s">
        <v>100</v>
      </c>
      <c r="M2860" t="s">
        <v>180</v>
      </c>
      <c r="Q2860" t="s">
        <v>181</v>
      </c>
      <c r="R2860">
        <v>14</v>
      </c>
      <c r="S2860" t="s">
        <v>146</v>
      </c>
      <c r="T2860">
        <v>83180</v>
      </c>
      <c r="U2860">
        <v>3553</v>
      </c>
      <c r="X2860" t="s">
        <v>182</v>
      </c>
      <c r="Y2860" s="3">
        <v>45931</v>
      </c>
    </row>
    <row r="2861" spans="1:25" x14ac:dyDescent="0.25">
      <c r="A2861" s="4">
        <v>2025</v>
      </c>
      <c r="B2861" s="3">
        <v>45839</v>
      </c>
      <c r="C2861" s="3">
        <v>45930</v>
      </c>
      <c r="D2861" t="s">
        <v>177</v>
      </c>
      <c r="E2861" t="s">
        <v>178</v>
      </c>
      <c r="F2861">
        <v>2861</v>
      </c>
      <c r="G2861">
        <v>8</v>
      </c>
      <c r="H2861" t="s">
        <v>94</v>
      </c>
      <c r="I2861" t="s">
        <v>179</v>
      </c>
      <c r="L2861" t="s">
        <v>100</v>
      </c>
      <c r="M2861" t="s">
        <v>180</v>
      </c>
      <c r="Q2861" t="s">
        <v>181</v>
      </c>
      <c r="R2861">
        <v>14</v>
      </c>
      <c r="S2861" t="s">
        <v>146</v>
      </c>
      <c r="T2861">
        <v>83180</v>
      </c>
      <c r="U2861">
        <v>3553</v>
      </c>
      <c r="X2861" t="s">
        <v>182</v>
      </c>
      <c r="Y2861" s="3">
        <v>45931</v>
      </c>
    </row>
    <row r="2862" spans="1:25" x14ac:dyDescent="0.25">
      <c r="A2862" s="4">
        <v>2025</v>
      </c>
      <c r="B2862" s="3">
        <v>45839</v>
      </c>
      <c r="C2862" s="3">
        <v>45930</v>
      </c>
      <c r="D2862" t="s">
        <v>177</v>
      </c>
      <c r="E2862" t="s">
        <v>178</v>
      </c>
      <c r="F2862">
        <v>2862</v>
      </c>
      <c r="G2862">
        <v>8</v>
      </c>
      <c r="H2862" t="s">
        <v>94</v>
      </c>
      <c r="I2862" t="s">
        <v>179</v>
      </c>
      <c r="L2862" t="s">
        <v>100</v>
      </c>
      <c r="M2862" t="s">
        <v>180</v>
      </c>
      <c r="Q2862" t="s">
        <v>181</v>
      </c>
      <c r="R2862">
        <v>14</v>
      </c>
      <c r="S2862" t="s">
        <v>146</v>
      </c>
      <c r="T2862">
        <v>83180</v>
      </c>
      <c r="U2862">
        <v>3553</v>
      </c>
      <c r="X2862" t="s">
        <v>182</v>
      </c>
      <c r="Y2862" s="3">
        <v>45931</v>
      </c>
    </row>
    <row r="2863" spans="1:25" x14ac:dyDescent="0.25">
      <c r="A2863" s="4">
        <v>2025</v>
      </c>
      <c r="B2863" s="3">
        <v>45839</v>
      </c>
      <c r="C2863" s="3">
        <v>45930</v>
      </c>
      <c r="D2863" t="s">
        <v>177</v>
      </c>
      <c r="E2863" t="s">
        <v>178</v>
      </c>
      <c r="F2863">
        <v>2863</v>
      </c>
      <c r="G2863">
        <v>8</v>
      </c>
      <c r="H2863" t="s">
        <v>94</v>
      </c>
      <c r="I2863" t="s">
        <v>179</v>
      </c>
      <c r="L2863" t="s">
        <v>100</v>
      </c>
      <c r="M2863" t="s">
        <v>180</v>
      </c>
      <c r="Q2863" t="s">
        <v>181</v>
      </c>
      <c r="R2863">
        <v>14</v>
      </c>
      <c r="S2863" t="s">
        <v>146</v>
      </c>
      <c r="T2863">
        <v>83180</v>
      </c>
      <c r="U2863">
        <v>3553</v>
      </c>
      <c r="X2863" t="s">
        <v>182</v>
      </c>
      <c r="Y2863" s="3">
        <v>45931</v>
      </c>
    </row>
    <row r="2864" spans="1:25" x14ac:dyDescent="0.25">
      <c r="A2864" s="4">
        <v>2025</v>
      </c>
      <c r="B2864" s="3">
        <v>45839</v>
      </c>
      <c r="C2864" s="3">
        <v>45930</v>
      </c>
      <c r="D2864" t="s">
        <v>177</v>
      </c>
      <c r="E2864" t="s">
        <v>178</v>
      </c>
      <c r="F2864">
        <v>2864</v>
      </c>
      <c r="G2864">
        <v>8</v>
      </c>
      <c r="H2864" t="s">
        <v>94</v>
      </c>
      <c r="I2864" t="s">
        <v>179</v>
      </c>
      <c r="L2864" t="s">
        <v>100</v>
      </c>
      <c r="M2864" t="s">
        <v>180</v>
      </c>
      <c r="Q2864" t="s">
        <v>181</v>
      </c>
      <c r="R2864">
        <v>14</v>
      </c>
      <c r="S2864" t="s">
        <v>146</v>
      </c>
      <c r="T2864">
        <v>83180</v>
      </c>
      <c r="U2864">
        <v>3553</v>
      </c>
      <c r="X2864" t="s">
        <v>182</v>
      </c>
      <c r="Y2864" s="3">
        <v>45931</v>
      </c>
    </row>
    <row r="2865" spans="1:25" x14ac:dyDescent="0.25">
      <c r="A2865" s="4">
        <v>2025</v>
      </c>
      <c r="B2865" s="3">
        <v>45839</v>
      </c>
      <c r="C2865" s="3">
        <v>45930</v>
      </c>
      <c r="D2865" t="s">
        <v>177</v>
      </c>
      <c r="E2865" t="s">
        <v>178</v>
      </c>
      <c r="F2865">
        <v>2865</v>
      </c>
      <c r="G2865">
        <v>8</v>
      </c>
      <c r="H2865" t="s">
        <v>94</v>
      </c>
      <c r="I2865" t="s">
        <v>179</v>
      </c>
      <c r="L2865" t="s">
        <v>100</v>
      </c>
      <c r="M2865" t="s">
        <v>180</v>
      </c>
      <c r="Q2865" t="s">
        <v>181</v>
      </c>
      <c r="R2865">
        <v>14</v>
      </c>
      <c r="S2865" t="s">
        <v>146</v>
      </c>
      <c r="T2865">
        <v>83180</v>
      </c>
      <c r="U2865">
        <v>3553</v>
      </c>
      <c r="X2865" t="s">
        <v>182</v>
      </c>
      <c r="Y2865" s="3">
        <v>45931</v>
      </c>
    </row>
    <row r="2866" spans="1:25" x14ac:dyDescent="0.25">
      <c r="A2866" s="4">
        <v>2025</v>
      </c>
      <c r="B2866" s="3">
        <v>45839</v>
      </c>
      <c r="C2866" s="3">
        <v>45930</v>
      </c>
      <c r="D2866" t="s">
        <v>177</v>
      </c>
      <c r="E2866" t="s">
        <v>178</v>
      </c>
      <c r="F2866">
        <v>2866</v>
      </c>
      <c r="G2866">
        <v>8</v>
      </c>
      <c r="H2866" t="s">
        <v>94</v>
      </c>
      <c r="I2866" t="s">
        <v>179</v>
      </c>
      <c r="L2866" t="s">
        <v>100</v>
      </c>
      <c r="M2866" t="s">
        <v>180</v>
      </c>
      <c r="Q2866" t="s">
        <v>181</v>
      </c>
      <c r="R2866">
        <v>14</v>
      </c>
      <c r="S2866" t="s">
        <v>146</v>
      </c>
      <c r="T2866">
        <v>83180</v>
      </c>
      <c r="U2866">
        <v>3553</v>
      </c>
      <c r="X2866" t="s">
        <v>182</v>
      </c>
      <c r="Y2866" s="3">
        <v>45931</v>
      </c>
    </row>
    <row r="2867" spans="1:25" x14ac:dyDescent="0.25">
      <c r="A2867" s="4">
        <v>2025</v>
      </c>
      <c r="B2867" s="3">
        <v>45839</v>
      </c>
      <c r="C2867" s="3">
        <v>45930</v>
      </c>
      <c r="D2867" t="s">
        <v>177</v>
      </c>
      <c r="E2867" t="s">
        <v>178</v>
      </c>
      <c r="F2867">
        <v>2867</v>
      </c>
      <c r="G2867">
        <v>8</v>
      </c>
      <c r="H2867" t="s">
        <v>94</v>
      </c>
      <c r="I2867" t="s">
        <v>179</v>
      </c>
      <c r="L2867" t="s">
        <v>100</v>
      </c>
      <c r="M2867" t="s">
        <v>180</v>
      </c>
      <c r="Q2867" t="s">
        <v>181</v>
      </c>
      <c r="R2867">
        <v>14</v>
      </c>
      <c r="S2867" t="s">
        <v>146</v>
      </c>
      <c r="T2867">
        <v>83180</v>
      </c>
      <c r="U2867">
        <v>3553</v>
      </c>
      <c r="X2867" t="s">
        <v>182</v>
      </c>
      <c r="Y2867" s="3">
        <v>45931</v>
      </c>
    </row>
    <row r="2868" spans="1:25" x14ac:dyDescent="0.25">
      <c r="A2868" s="4">
        <v>2025</v>
      </c>
      <c r="B2868" s="3">
        <v>45839</v>
      </c>
      <c r="C2868" s="3">
        <v>45930</v>
      </c>
      <c r="D2868" t="s">
        <v>177</v>
      </c>
      <c r="E2868" t="s">
        <v>178</v>
      </c>
      <c r="F2868">
        <v>2868</v>
      </c>
      <c r="G2868">
        <v>8</v>
      </c>
      <c r="H2868" t="s">
        <v>94</v>
      </c>
      <c r="I2868" t="s">
        <v>179</v>
      </c>
      <c r="L2868" t="s">
        <v>100</v>
      </c>
      <c r="M2868" t="s">
        <v>180</v>
      </c>
      <c r="Q2868" t="s">
        <v>181</v>
      </c>
      <c r="R2868">
        <v>14</v>
      </c>
      <c r="S2868" t="s">
        <v>146</v>
      </c>
      <c r="T2868">
        <v>83180</v>
      </c>
      <c r="U2868">
        <v>3553</v>
      </c>
      <c r="X2868" t="s">
        <v>182</v>
      </c>
      <c r="Y2868" s="3">
        <v>45931</v>
      </c>
    </row>
    <row r="2869" spans="1:25" x14ac:dyDescent="0.25">
      <c r="A2869" s="4">
        <v>2025</v>
      </c>
      <c r="B2869" s="3">
        <v>45839</v>
      </c>
      <c r="C2869" s="3">
        <v>45930</v>
      </c>
      <c r="D2869" t="s">
        <v>177</v>
      </c>
      <c r="E2869" t="s">
        <v>178</v>
      </c>
      <c r="F2869">
        <v>2869</v>
      </c>
      <c r="G2869">
        <v>8</v>
      </c>
      <c r="H2869" t="s">
        <v>94</v>
      </c>
      <c r="I2869" t="s">
        <v>179</v>
      </c>
      <c r="L2869" t="s">
        <v>100</v>
      </c>
      <c r="M2869" t="s">
        <v>180</v>
      </c>
      <c r="Q2869" t="s">
        <v>181</v>
      </c>
      <c r="R2869">
        <v>14</v>
      </c>
      <c r="S2869" t="s">
        <v>146</v>
      </c>
      <c r="T2869">
        <v>83180</v>
      </c>
      <c r="U2869">
        <v>3553</v>
      </c>
      <c r="X2869" t="s">
        <v>182</v>
      </c>
      <c r="Y2869" s="3">
        <v>45931</v>
      </c>
    </row>
    <row r="2870" spans="1:25" x14ac:dyDescent="0.25">
      <c r="A2870" s="4">
        <v>2025</v>
      </c>
      <c r="B2870" s="3">
        <v>45839</v>
      </c>
      <c r="C2870" s="3">
        <v>45930</v>
      </c>
      <c r="D2870" t="s">
        <v>177</v>
      </c>
      <c r="E2870" t="s">
        <v>178</v>
      </c>
      <c r="F2870">
        <v>2870</v>
      </c>
      <c r="G2870">
        <v>8</v>
      </c>
      <c r="H2870" t="s">
        <v>94</v>
      </c>
      <c r="I2870" t="s">
        <v>179</v>
      </c>
      <c r="L2870" t="s">
        <v>100</v>
      </c>
      <c r="M2870" t="s">
        <v>180</v>
      </c>
      <c r="Q2870" t="s">
        <v>181</v>
      </c>
      <c r="R2870">
        <v>14</v>
      </c>
      <c r="S2870" t="s">
        <v>146</v>
      </c>
      <c r="T2870">
        <v>83180</v>
      </c>
      <c r="U2870">
        <v>3553</v>
      </c>
      <c r="X2870" t="s">
        <v>182</v>
      </c>
      <c r="Y2870" s="3">
        <v>45931</v>
      </c>
    </row>
    <row r="2871" spans="1:25" x14ac:dyDescent="0.25">
      <c r="A2871" s="4">
        <v>2025</v>
      </c>
      <c r="B2871" s="3">
        <v>45839</v>
      </c>
      <c r="C2871" s="3">
        <v>45930</v>
      </c>
      <c r="D2871" t="s">
        <v>177</v>
      </c>
      <c r="E2871" t="s">
        <v>178</v>
      </c>
      <c r="F2871">
        <v>2871</v>
      </c>
      <c r="G2871">
        <v>8</v>
      </c>
      <c r="H2871" t="s">
        <v>94</v>
      </c>
      <c r="I2871" t="s">
        <v>179</v>
      </c>
      <c r="L2871" t="s">
        <v>100</v>
      </c>
      <c r="M2871" t="s">
        <v>180</v>
      </c>
      <c r="Q2871" t="s">
        <v>181</v>
      </c>
      <c r="R2871">
        <v>14</v>
      </c>
      <c r="S2871" t="s">
        <v>146</v>
      </c>
      <c r="T2871">
        <v>83180</v>
      </c>
      <c r="U2871">
        <v>3553</v>
      </c>
      <c r="X2871" t="s">
        <v>182</v>
      </c>
      <c r="Y2871" s="3">
        <v>45931</v>
      </c>
    </row>
    <row r="2872" spans="1:25" x14ac:dyDescent="0.25">
      <c r="A2872" s="4">
        <v>2025</v>
      </c>
      <c r="B2872" s="3">
        <v>45839</v>
      </c>
      <c r="C2872" s="3">
        <v>45930</v>
      </c>
      <c r="D2872" t="s">
        <v>177</v>
      </c>
      <c r="E2872" t="s">
        <v>178</v>
      </c>
      <c r="F2872">
        <v>2872</v>
      </c>
      <c r="G2872">
        <v>8</v>
      </c>
      <c r="H2872" t="s">
        <v>94</v>
      </c>
      <c r="I2872" t="s">
        <v>179</v>
      </c>
      <c r="L2872" t="s">
        <v>100</v>
      </c>
      <c r="M2872" t="s">
        <v>180</v>
      </c>
      <c r="Q2872" t="s">
        <v>181</v>
      </c>
      <c r="R2872">
        <v>14</v>
      </c>
      <c r="S2872" t="s">
        <v>146</v>
      </c>
      <c r="T2872">
        <v>83180</v>
      </c>
      <c r="U2872">
        <v>3553</v>
      </c>
      <c r="X2872" t="s">
        <v>182</v>
      </c>
      <c r="Y2872" s="3">
        <v>45931</v>
      </c>
    </row>
    <row r="2873" spans="1:25" x14ac:dyDescent="0.25">
      <c r="A2873" s="4">
        <v>2025</v>
      </c>
      <c r="B2873" s="3">
        <v>45839</v>
      </c>
      <c r="C2873" s="3">
        <v>45930</v>
      </c>
      <c r="D2873" t="s">
        <v>177</v>
      </c>
      <c r="E2873" t="s">
        <v>178</v>
      </c>
      <c r="F2873">
        <v>2873</v>
      </c>
      <c r="G2873">
        <v>8</v>
      </c>
      <c r="H2873" t="s">
        <v>94</v>
      </c>
      <c r="I2873" t="s">
        <v>179</v>
      </c>
      <c r="L2873" t="s">
        <v>100</v>
      </c>
      <c r="M2873" t="s">
        <v>180</v>
      </c>
      <c r="Q2873" t="s">
        <v>181</v>
      </c>
      <c r="R2873">
        <v>14</v>
      </c>
      <c r="S2873" t="s">
        <v>146</v>
      </c>
      <c r="T2873">
        <v>83180</v>
      </c>
      <c r="U2873">
        <v>3553</v>
      </c>
      <c r="X2873" t="s">
        <v>182</v>
      </c>
      <c r="Y2873" s="3">
        <v>45931</v>
      </c>
    </row>
    <row r="2874" spans="1:25" x14ac:dyDescent="0.25">
      <c r="A2874" s="4">
        <v>2025</v>
      </c>
      <c r="B2874" s="3">
        <v>45839</v>
      </c>
      <c r="C2874" s="3">
        <v>45930</v>
      </c>
      <c r="D2874" t="s">
        <v>177</v>
      </c>
      <c r="E2874" t="s">
        <v>178</v>
      </c>
      <c r="F2874">
        <v>2874</v>
      </c>
      <c r="G2874">
        <v>8</v>
      </c>
      <c r="H2874" t="s">
        <v>94</v>
      </c>
      <c r="I2874" t="s">
        <v>179</v>
      </c>
      <c r="L2874" t="s">
        <v>100</v>
      </c>
      <c r="M2874" t="s">
        <v>180</v>
      </c>
      <c r="Q2874" t="s">
        <v>181</v>
      </c>
      <c r="R2874">
        <v>14</v>
      </c>
      <c r="S2874" t="s">
        <v>146</v>
      </c>
      <c r="T2874">
        <v>83180</v>
      </c>
      <c r="U2874">
        <v>3553</v>
      </c>
      <c r="X2874" t="s">
        <v>182</v>
      </c>
      <c r="Y2874" s="3">
        <v>45931</v>
      </c>
    </row>
    <row r="2875" spans="1:25" x14ac:dyDescent="0.25">
      <c r="A2875" s="4">
        <v>2025</v>
      </c>
      <c r="B2875" s="3">
        <v>45839</v>
      </c>
      <c r="C2875" s="3">
        <v>45930</v>
      </c>
      <c r="D2875" t="s">
        <v>177</v>
      </c>
      <c r="E2875" t="s">
        <v>178</v>
      </c>
      <c r="F2875">
        <v>2875</v>
      </c>
      <c r="G2875">
        <v>8</v>
      </c>
      <c r="H2875" t="s">
        <v>94</v>
      </c>
      <c r="I2875" t="s">
        <v>179</v>
      </c>
      <c r="L2875" t="s">
        <v>100</v>
      </c>
      <c r="M2875" t="s">
        <v>180</v>
      </c>
      <c r="Q2875" t="s">
        <v>181</v>
      </c>
      <c r="R2875">
        <v>14</v>
      </c>
      <c r="S2875" t="s">
        <v>146</v>
      </c>
      <c r="T2875">
        <v>83180</v>
      </c>
      <c r="U2875">
        <v>3553</v>
      </c>
      <c r="X2875" t="s">
        <v>182</v>
      </c>
      <c r="Y2875" s="3">
        <v>45931</v>
      </c>
    </row>
    <row r="2876" spans="1:25" x14ac:dyDescent="0.25">
      <c r="A2876" s="4">
        <v>2025</v>
      </c>
      <c r="B2876" s="3">
        <v>45839</v>
      </c>
      <c r="C2876" s="3">
        <v>45930</v>
      </c>
      <c r="D2876" t="s">
        <v>177</v>
      </c>
      <c r="E2876" t="s">
        <v>178</v>
      </c>
      <c r="F2876">
        <v>2876</v>
      </c>
      <c r="G2876">
        <v>8</v>
      </c>
      <c r="H2876" t="s">
        <v>94</v>
      </c>
      <c r="I2876" t="s">
        <v>179</v>
      </c>
      <c r="L2876" t="s">
        <v>100</v>
      </c>
      <c r="M2876" t="s">
        <v>180</v>
      </c>
      <c r="Q2876" t="s">
        <v>181</v>
      </c>
      <c r="R2876">
        <v>14</v>
      </c>
      <c r="S2876" t="s">
        <v>146</v>
      </c>
      <c r="T2876">
        <v>83180</v>
      </c>
      <c r="U2876">
        <v>3553</v>
      </c>
      <c r="X2876" t="s">
        <v>182</v>
      </c>
      <c r="Y2876" s="3">
        <v>45931</v>
      </c>
    </row>
    <row r="2877" spans="1:25" x14ac:dyDescent="0.25">
      <c r="A2877" s="4">
        <v>2025</v>
      </c>
      <c r="B2877" s="3">
        <v>45839</v>
      </c>
      <c r="C2877" s="3">
        <v>45930</v>
      </c>
      <c r="D2877" t="s">
        <v>177</v>
      </c>
      <c r="E2877" t="s">
        <v>178</v>
      </c>
      <c r="F2877">
        <v>2877</v>
      </c>
      <c r="G2877">
        <v>8</v>
      </c>
      <c r="H2877" t="s">
        <v>94</v>
      </c>
      <c r="I2877" t="s">
        <v>179</v>
      </c>
      <c r="L2877" t="s">
        <v>100</v>
      </c>
      <c r="M2877" t="s">
        <v>180</v>
      </c>
      <c r="Q2877" t="s">
        <v>181</v>
      </c>
      <c r="R2877">
        <v>14</v>
      </c>
      <c r="S2877" t="s">
        <v>146</v>
      </c>
      <c r="T2877">
        <v>83180</v>
      </c>
      <c r="U2877">
        <v>3553</v>
      </c>
      <c r="X2877" t="s">
        <v>182</v>
      </c>
      <c r="Y2877" s="3">
        <v>45931</v>
      </c>
    </row>
    <row r="2878" spans="1:25" x14ac:dyDescent="0.25">
      <c r="A2878" s="4">
        <v>2025</v>
      </c>
      <c r="B2878" s="3">
        <v>45839</v>
      </c>
      <c r="C2878" s="3">
        <v>45930</v>
      </c>
      <c r="D2878" t="s">
        <v>177</v>
      </c>
      <c r="E2878" t="s">
        <v>178</v>
      </c>
      <c r="F2878">
        <v>2878</v>
      </c>
      <c r="G2878">
        <v>8</v>
      </c>
      <c r="H2878" t="s">
        <v>94</v>
      </c>
      <c r="I2878" t="s">
        <v>179</v>
      </c>
      <c r="L2878" t="s">
        <v>100</v>
      </c>
      <c r="M2878" t="s">
        <v>180</v>
      </c>
      <c r="Q2878" t="s">
        <v>181</v>
      </c>
      <c r="R2878">
        <v>14</v>
      </c>
      <c r="S2878" t="s">
        <v>146</v>
      </c>
      <c r="T2878">
        <v>83180</v>
      </c>
      <c r="U2878">
        <v>3553</v>
      </c>
      <c r="X2878" t="s">
        <v>182</v>
      </c>
      <c r="Y2878" s="3">
        <v>45931</v>
      </c>
    </row>
    <row r="2879" spans="1:25" x14ac:dyDescent="0.25">
      <c r="A2879" s="4">
        <v>2025</v>
      </c>
      <c r="B2879" s="3">
        <v>45839</v>
      </c>
      <c r="C2879" s="3">
        <v>45930</v>
      </c>
      <c r="D2879" t="s">
        <v>177</v>
      </c>
      <c r="E2879" t="s">
        <v>178</v>
      </c>
      <c r="F2879">
        <v>2879</v>
      </c>
      <c r="G2879">
        <v>8</v>
      </c>
      <c r="H2879" t="s">
        <v>94</v>
      </c>
      <c r="I2879" t="s">
        <v>179</v>
      </c>
      <c r="L2879" t="s">
        <v>100</v>
      </c>
      <c r="M2879" t="s">
        <v>180</v>
      </c>
      <c r="Q2879" t="s">
        <v>181</v>
      </c>
      <c r="R2879">
        <v>14</v>
      </c>
      <c r="S2879" t="s">
        <v>146</v>
      </c>
      <c r="T2879">
        <v>83180</v>
      </c>
      <c r="U2879">
        <v>3553</v>
      </c>
      <c r="X2879" t="s">
        <v>182</v>
      </c>
      <c r="Y2879" s="3">
        <v>45931</v>
      </c>
    </row>
    <row r="2880" spans="1:25" x14ac:dyDescent="0.25">
      <c r="A2880" s="4">
        <v>2025</v>
      </c>
      <c r="B2880" s="3">
        <v>45839</v>
      </c>
      <c r="C2880" s="3">
        <v>45930</v>
      </c>
      <c r="D2880" t="s">
        <v>177</v>
      </c>
      <c r="E2880" t="s">
        <v>178</v>
      </c>
      <c r="F2880">
        <v>2880</v>
      </c>
      <c r="G2880">
        <v>8</v>
      </c>
      <c r="H2880" t="s">
        <v>94</v>
      </c>
      <c r="I2880" t="s">
        <v>179</v>
      </c>
      <c r="L2880" t="s">
        <v>100</v>
      </c>
      <c r="M2880" t="s">
        <v>180</v>
      </c>
      <c r="Q2880" t="s">
        <v>181</v>
      </c>
      <c r="R2880">
        <v>14</v>
      </c>
      <c r="S2880" t="s">
        <v>146</v>
      </c>
      <c r="T2880">
        <v>83180</v>
      </c>
      <c r="U2880">
        <v>3553</v>
      </c>
      <c r="X2880" t="s">
        <v>182</v>
      </c>
      <c r="Y2880" s="3">
        <v>45931</v>
      </c>
    </row>
    <row r="2881" spans="1:25" x14ac:dyDescent="0.25">
      <c r="A2881" s="4">
        <v>2025</v>
      </c>
      <c r="B2881" s="3">
        <v>45839</v>
      </c>
      <c r="C2881" s="3">
        <v>45930</v>
      </c>
      <c r="D2881" t="s">
        <v>177</v>
      </c>
      <c r="E2881" t="s">
        <v>178</v>
      </c>
      <c r="F2881">
        <v>2881</v>
      </c>
      <c r="G2881">
        <v>8</v>
      </c>
      <c r="H2881" t="s">
        <v>94</v>
      </c>
      <c r="I2881" t="s">
        <v>179</v>
      </c>
      <c r="L2881" t="s">
        <v>100</v>
      </c>
      <c r="M2881" t="s">
        <v>180</v>
      </c>
      <c r="Q2881" t="s">
        <v>181</v>
      </c>
      <c r="R2881">
        <v>14</v>
      </c>
      <c r="S2881" t="s">
        <v>146</v>
      </c>
      <c r="T2881">
        <v>83180</v>
      </c>
      <c r="U2881">
        <v>3553</v>
      </c>
      <c r="X2881" t="s">
        <v>182</v>
      </c>
      <c r="Y2881" s="3">
        <v>45931</v>
      </c>
    </row>
    <row r="2882" spans="1:25" x14ac:dyDescent="0.25">
      <c r="A2882" s="4">
        <v>2025</v>
      </c>
      <c r="B2882" s="3">
        <v>45839</v>
      </c>
      <c r="C2882" s="3">
        <v>45930</v>
      </c>
      <c r="D2882" t="s">
        <v>177</v>
      </c>
      <c r="E2882" t="s">
        <v>178</v>
      </c>
      <c r="F2882">
        <v>2882</v>
      </c>
      <c r="G2882">
        <v>8</v>
      </c>
      <c r="H2882" t="s">
        <v>94</v>
      </c>
      <c r="I2882" t="s">
        <v>179</v>
      </c>
      <c r="L2882" t="s">
        <v>100</v>
      </c>
      <c r="M2882" t="s">
        <v>180</v>
      </c>
      <c r="Q2882" t="s">
        <v>181</v>
      </c>
      <c r="R2882">
        <v>14</v>
      </c>
      <c r="S2882" t="s">
        <v>146</v>
      </c>
      <c r="T2882">
        <v>83180</v>
      </c>
      <c r="U2882">
        <v>3553</v>
      </c>
      <c r="X2882" t="s">
        <v>182</v>
      </c>
      <c r="Y2882" s="3">
        <v>45931</v>
      </c>
    </row>
    <row r="2883" spans="1:25" x14ac:dyDescent="0.25">
      <c r="A2883" s="4">
        <v>2025</v>
      </c>
      <c r="B2883" s="3">
        <v>45839</v>
      </c>
      <c r="C2883" s="3">
        <v>45930</v>
      </c>
      <c r="D2883" t="s">
        <v>177</v>
      </c>
      <c r="E2883" t="s">
        <v>178</v>
      </c>
      <c r="F2883">
        <v>2883</v>
      </c>
      <c r="G2883">
        <v>8</v>
      </c>
      <c r="H2883" t="s">
        <v>94</v>
      </c>
      <c r="I2883" t="s">
        <v>179</v>
      </c>
      <c r="L2883" t="s">
        <v>100</v>
      </c>
      <c r="M2883" t="s">
        <v>180</v>
      </c>
      <c r="Q2883" t="s">
        <v>181</v>
      </c>
      <c r="R2883">
        <v>14</v>
      </c>
      <c r="S2883" t="s">
        <v>146</v>
      </c>
      <c r="T2883">
        <v>83180</v>
      </c>
      <c r="U2883">
        <v>3553</v>
      </c>
      <c r="X2883" t="s">
        <v>182</v>
      </c>
      <c r="Y2883" s="3">
        <v>45931</v>
      </c>
    </row>
    <row r="2884" spans="1:25" x14ac:dyDescent="0.25">
      <c r="A2884" s="4">
        <v>2025</v>
      </c>
      <c r="B2884" s="3">
        <v>45839</v>
      </c>
      <c r="C2884" s="3">
        <v>45930</v>
      </c>
      <c r="D2884" t="s">
        <v>177</v>
      </c>
      <c r="E2884" t="s">
        <v>178</v>
      </c>
      <c r="F2884">
        <v>2884</v>
      </c>
      <c r="G2884">
        <v>8</v>
      </c>
      <c r="H2884" t="s">
        <v>94</v>
      </c>
      <c r="I2884" t="s">
        <v>179</v>
      </c>
      <c r="L2884" t="s">
        <v>100</v>
      </c>
      <c r="M2884" t="s">
        <v>180</v>
      </c>
      <c r="Q2884" t="s">
        <v>181</v>
      </c>
      <c r="R2884">
        <v>14</v>
      </c>
      <c r="S2884" t="s">
        <v>146</v>
      </c>
      <c r="T2884">
        <v>83180</v>
      </c>
      <c r="U2884">
        <v>3553</v>
      </c>
      <c r="X2884" t="s">
        <v>182</v>
      </c>
      <c r="Y2884" s="3">
        <v>45931</v>
      </c>
    </row>
    <row r="2885" spans="1:25" x14ac:dyDescent="0.25">
      <c r="A2885" s="4">
        <v>2025</v>
      </c>
      <c r="B2885" s="3">
        <v>45839</v>
      </c>
      <c r="C2885" s="3">
        <v>45930</v>
      </c>
      <c r="D2885" t="s">
        <v>177</v>
      </c>
      <c r="E2885" t="s">
        <v>178</v>
      </c>
      <c r="F2885">
        <v>2885</v>
      </c>
      <c r="G2885">
        <v>8</v>
      </c>
      <c r="H2885" t="s">
        <v>94</v>
      </c>
      <c r="I2885" t="s">
        <v>179</v>
      </c>
      <c r="L2885" t="s">
        <v>100</v>
      </c>
      <c r="M2885" t="s">
        <v>180</v>
      </c>
      <c r="Q2885" t="s">
        <v>181</v>
      </c>
      <c r="R2885">
        <v>14</v>
      </c>
      <c r="S2885" t="s">
        <v>146</v>
      </c>
      <c r="T2885">
        <v>83180</v>
      </c>
      <c r="U2885">
        <v>3553</v>
      </c>
      <c r="X2885" t="s">
        <v>182</v>
      </c>
      <c r="Y2885" s="3">
        <v>45931</v>
      </c>
    </row>
    <row r="2886" spans="1:25" x14ac:dyDescent="0.25">
      <c r="A2886" s="4">
        <v>2025</v>
      </c>
      <c r="B2886" s="3">
        <v>45839</v>
      </c>
      <c r="C2886" s="3">
        <v>45930</v>
      </c>
      <c r="D2886" t="s">
        <v>177</v>
      </c>
      <c r="E2886" t="s">
        <v>178</v>
      </c>
      <c r="F2886">
        <v>2886</v>
      </c>
      <c r="G2886">
        <v>8</v>
      </c>
      <c r="H2886" t="s">
        <v>94</v>
      </c>
      <c r="I2886" t="s">
        <v>179</v>
      </c>
      <c r="L2886" t="s">
        <v>100</v>
      </c>
      <c r="M2886" t="s">
        <v>180</v>
      </c>
      <c r="Q2886" t="s">
        <v>181</v>
      </c>
      <c r="R2886">
        <v>14</v>
      </c>
      <c r="S2886" t="s">
        <v>146</v>
      </c>
      <c r="T2886">
        <v>83180</v>
      </c>
      <c r="U2886">
        <v>3553</v>
      </c>
      <c r="X2886" t="s">
        <v>182</v>
      </c>
      <c r="Y2886" s="3">
        <v>45931</v>
      </c>
    </row>
    <row r="2887" spans="1:25" x14ac:dyDescent="0.25">
      <c r="A2887" s="4">
        <v>2025</v>
      </c>
      <c r="B2887" s="3">
        <v>45839</v>
      </c>
      <c r="C2887" s="3">
        <v>45930</v>
      </c>
      <c r="D2887" t="s">
        <v>177</v>
      </c>
      <c r="E2887" t="s">
        <v>178</v>
      </c>
      <c r="F2887">
        <v>2887</v>
      </c>
      <c r="G2887">
        <v>8</v>
      </c>
      <c r="H2887" t="s">
        <v>94</v>
      </c>
      <c r="I2887" t="s">
        <v>179</v>
      </c>
      <c r="L2887" t="s">
        <v>100</v>
      </c>
      <c r="M2887" t="s">
        <v>180</v>
      </c>
      <c r="Q2887" t="s">
        <v>181</v>
      </c>
      <c r="R2887">
        <v>14</v>
      </c>
      <c r="S2887" t="s">
        <v>146</v>
      </c>
      <c r="T2887">
        <v>83180</v>
      </c>
      <c r="U2887">
        <v>3553</v>
      </c>
      <c r="X2887" t="s">
        <v>182</v>
      </c>
      <c r="Y2887" s="3">
        <v>45931</v>
      </c>
    </row>
    <row r="2888" spans="1:25" x14ac:dyDescent="0.25">
      <c r="A2888" s="4">
        <v>2025</v>
      </c>
      <c r="B2888" s="3">
        <v>45839</v>
      </c>
      <c r="C2888" s="3">
        <v>45930</v>
      </c>
      <c r="D2888" t="s">
        <v>177</v>
      </c>
      <c r="E2888" t="s">
        <v>178</v>
      </c>
      <c r="F2888">
        <v>2888</v>
      </c>
      <c r="G2888">
        <v>8</v>
      </c>
      <c r="H2888" t="s">
        <v>94</v>
      </c>
      <c r="I2888" t="s">
        <v>179</v>
      </c>
      <c r="L2888" t="s">
        <v>100</v>
      </c>
      <c r="M2888" t="s">
        <v>180</v>
      </c>
      <c r="Q2888" t="s">
        <v>181</v>
      </c>
      <c r="R2888">
        <v>14</v>
      </c>
      <c r="S2888" t="s">
        <v>146</v>
      </c>
      <c r="T2888">
        <v>83180</v>
      </c>
      <c r="U2888">
        <v>3553</v>
      </c>
      <c r="X2888" t="s">
        <v>182</v>
      </c>
      <c r="Y2888" s="3">
        <v>45931</v>
      </c>
    </row>
    <row r="2889" spans="1:25" x14ac:dyDescent="0.25">
      <c r="A2889" s="4">
        <v>2025</v>
      </c>
      <c r="B2889" s="3">
        <v>45839</v>
      </c>
      <c r="C2889" s="3">
        <v>45930</v>
      </c>
      <c r="D2889" t="s">
        <v>177</v>
      </c>
      <c r="E2889" t="s">
        <v>178</v>
      </c>
      <c r="F2889">
        <v>2889</v>
      </c>
      <c r="G2889">
        <v>8</v>
      </c>
      <c r="H2889" t="s">
        <v>94</v>
      </c>
      <c r="I2889" t="s">
        <v>179</v>
      </c>
      <c r="L2889" t="s">
        <v>100</v>
      </c>
      <c r="M2889" t="s">
        <v>180</v>
      </c>
      <c r="Q2889" t="s">
        <v>181</v>
      </c>
      <c r="R2889">
        <v>14</v>
      </c>
      <c r="S2889" t="s">
        <v>146</v>
      </c>
      <c r="T2889">
        <v>83180</v>
      </c>
      <c r="U2889">
        <v>3553</v>
      </c>
      <c r="X2889" t="s">
        <v>182</v>
      </c>
      <c r="Y2889" s="3">
        <v>45931</v>
      </c>
    </row>
    <row r="2890" spans="1:25" x14ac:dyDescent="0.25">
      <c r="A2890" s="4">
        <v>2025</v>
      </c>
      <c r="B2890" s="3">
        <v>45839</v>
      </c>
      <c r="C2890" s="3">
        <v>45930</v>
      </c>
      <c r="D2890" t="s">
        <v>177</v>
      </c>
      <c r="E2890" t="s">
        <v>178</v>
      </c>
      <c r="F2890">
        <v>2890</v>
      </c>
      <c r="G2890">
        <v>8</v>
      </c>
      <c r="H2890" t="s">
        <v>94</v>
      </c>
      <c r="I2890" t="s">
        <v>179</v>
      </c>
      <c r="L2890" t="s">
        <v>100</v>
      </c>
      <c r="M2890" t="s">
        <v>180</v>
      </c>
      <c r="Q2890" t="s">
        <v>181</v>
      </c>
      <c r="R2890">
        <v>14</v>
      </c>
      <c r="S2890" t="s">
        <v>146</v>
      </c>
      <c r="T2890">
        <v>83180</v>
      </c>
      <c r="U2890">
        <v>3553</v>
      </c>
      <c r="X2890" t="s">
        <v>182</v>
      </c>
      <c r="Y2890" s="3">
        <v>45931</v>
      </c>
    </row>
    <row r="2891" spans="1:25" x14ac:dyDescent="0.25">
      <c r="A2891" s="4">
        <v>2025</v>
      </c>
      <c r="B2891" s="3">
        <v>45839</v>
      </c>
      <c r="C2891" s="3">
        <v>45930</v>
      </c>
      <c r="D2891" t="s">
        <v>177</v>
      </c>
      <c r="E2891" t="s">
        <v>178</v>
      </c>
      <c r="F2891">
        <v>2891</v>
      </c>
      <c r="G2891">
        <v>8</v>
      </c>
      <c r="H2891" t="s">
        <v>94</v>
      </c>
      <c r="I2891" t="s">
        <v>179</v>
      </c>
      <c r="L2891" t="s">
        <v>100</v>
      </c>
      <c r="M2891" t="s">
        <v>180</v>
      </c>
      <c r="Q2891" t="s">
        <v>181</v>
      </c>
      <c r="R2891">
        <v>14</v>
      </c>
      <c r="S2891" t="s">
        <v>146</v>
      </c>
      <c r="T2891">
        <v>83180</v>
      </c>
      <c r="U2891">
        <v>3553</v>
      </c>
      <c r="X2891" t="s">
        <v>182</v>
      </c>
      <c r="Y2891" s="3">
        <v>45931</v>
      </c>
    </row>
    <row r="2892" spans="1:25" x14ac:dyDescent="0.25">
      <c r="A2892" s="4">
        <v>2025</v>
      </c>
      <c r="B2892" s="3">
        <v>45839</v>
      </c>
      <c r="C2892" s="3">
        <v>45930</v>
      </c>
      <c r="D2892" t="s">
        <v>177</v>
      </c>
      <c r="E2892" t="s">
        <v>178</v>
      </c>
      <c r="F2892">
        <v>2892</v>
      </c>
      <c r="G2892">
        <v>8</v>
      </c>
      <c r="H2892" t="s">
        <v>94</v>
      </c>
      <c r="I2892" t="s">
        <v>179</v>
      </c>
      <c r="L2892" t="s">
        <v>100</v>
      </c>
      <c r="M2892" t="s">
        <v>180</v>
      </c>
      <c r="Q2892" t="s">
        <v>181</v>
      </c>
      <c r="R2892">
        <v>14</v>
      </c>
      <c r="S2892" t="s">
        <v>146</v>
      </c>
      <c r="T2892">
        <v>83180</v>
      </c>
      <c r="U2892">
        <v>3553</v>
      </c>
      <c r="X2892" t="s">
        <v>182</v>
      </c>
      <c r="Y2892" s="3">
        <v>45931</v>
      </c>
    </row>
    <row r="2893" spans="1:25" x14ac:dyDescent="0.25">
      <c r="A2893" s="4">
        <v>2025</v>
      </c>
      <c r="B2893" s="3">
        <v>45839</v>
      </c>
      <c r="C2893" s="3">
        <v>45930</v>
      </c>
      <c r="D2893" t="s">
        <v>177</v>
      </c>
      <c r="E2893" t="s">
        <v>178</v>
      </c>
      <c r="F2893">
        <v>2893</v>
      </c>
      <c r="G2893">
        <v>8</v>
      </c>
      <c r="H2893" t="s">
        <v>94</v>
      </c>
      <c r="I2893" t="s">
        <v>179</v>
      </c>
      <c r="L2893" t="s">
        <v>100</v>
      </c>
      <c r="M2893" t="s">
        <v>180</v>
      </c>
      <c r="Q2893" t="s">
        <v>181</v>
      </c>
      <c r="R2893">
        <v>14</v>
      </c>
      <c r="S2893" t="s">
        <v>146</v>
      </c>
      <c r="T2893">
        <v>83180</v>
      </c>
      <c r="U2893">
        <v>3553</v>
      </c>
      <c r="X2893" t="s">
        <v>182</v>
      </c>
      <c r="Y2893" s="3">
        <v>45931</v>
      </c>
    </row>
    <row r="2894" spans="1:25" x14ac:dyDescent="0.25">
      <c r="A2894" s="4">
        <v>2025</v>
      </c>
      <c r="B2894" s="3">
        <v>45839</v>
      </c>
      <c r="C2894" s="3">
        <v>45930</v>
      </c>
      <c r="D2894" t="s">
        <v>177</v>
      </c>
      <c r="E2894" t="s">
        <v>178</v>
      </c>
      <c r="F2894">
        <v>2894</v>
      </c>
      <c r="G2894">
        <v>8</v>
      </c>
      <c r="H2894" t="s">
        <v>94</v>
      </c>
      <c r="I2894" t="s">
        <v>179</v>
      </c>
      <c r="L2894" t="s">
        <v>100</v>
      </c>
      <c r="M2894" t="s">
        <v>180</v>
      </c>
      <c r="Q2894" t="s">
        <v>181</v>
      </c>
      <c r="R2894">
        <v>14</v>
      </c>
      <c r="S2894" t="s">
        <v>146</v>
      </c>
      <c r="T2894">
        <v>83180</v>
      </c>
      <c r="U2894">
        <v>3553</v>
      </c>
      <c r="X2894" t="s">
        <v>182</v>
      </c>
      <c r="Y2894" s="3">
        <v>45931</v>
      </c>
    </row>
    <row r="2895" spans="1:25" x14ac:dyDescent="0.25">
      <c r="A2895" s="4">
        <v>2025</v>
      </c>
      <c r="B2895" s="3">
        <v>45839</v>
      </c>
      <c r="C2895" s="3">
        <v>45930</v>
      </c>
      <c r="D2895" t="s">
        <v>177</v>
      </c>
      <c r="E2895" t="s">
        <v>178</v>
      </c>
      <c r="F2895">
        <v>2895</v>
      </c>
      <c r="G2895">
        <v>8</v>
      </c>
      <c r="H2895" t="s">
        <v>94</v>
      </c>
      <c r="I2895" t="s">
        <v>179</v>
      </c>
      <c r="L2895" t="s">
        <v>100</v>
      </c>
      <c r="M2895" t="s">
        <v>180</v>
      </c>
      <c r="Q2895" t="s">
        <v>181</v>
      </c>
      <c r="R2895">
        <v>14</v>
      </c>
      <c r="S2895" t="s">
        <v>146</v>
      </c>
      <c r="T2895">
        <v>83180</v>
      </c>
      <c r="U2895">
        <v>3553</v>
      </c>
      <c r="X2895" t="s">
        <v>182</v>
      </c>
      <c r="Y2895" s="3">
        <v>45931</v>
      </c>
    </row>
    <row r="2896" spans="1:25" x14ac:dyDescent="0.25">
      <c r="A2896" s="4">
        <v>2025</v>
      </c>
      <c r="B2896" s="3">
        <v>45839</v>
      </c>
      <c r="C2896" s="3">
        <v>45930</v>
      </c>
      <c r="D2896" t="s">
        <v>177</v>
      </c>
      <c r="E2896" t="s">
        <v>178</v>
      </c>
      <c r="F2896">
        <v>2896</v>
      </c>
      <c r="G2896">
        <v>8</v>
      </c>
      <c r="H2896" t="s">
        <v>94</v>
      </c>
      <c r="I2896" t="s">
        <v>179</v>
      </c>
      <c r="L2896" t="s">
        <v>100</v>
      </c>
      <c r="M2896" t="s">
        <v>180</v>
      </c>
      <c r="Q2896" t="s">
        <v>181</v>
      </c>
      <c r="R2896">
        <v>14</v>
      </c>
      <c r="S2896" t="s">
        <v>146</v>
      </c>
      <c r="T2896">
        <v>83180</v>
      </c>
      <c r="U2896">
        <v>3553</v>
      </c>
      <c r="X2896" t="s">
        <v>182</v>
      </c>
      <c r="Y2896" s="3">
        <v>45931</v>
      </c>
    </row>
    <row r="2897" spans="1:25" x14ac:dyDescent="0.25">
      <c r="A2897" s="4">
        <v>2025</v>
      </c>
      <c r="B2897" s="3">
        <v>45839</v>
      </c>
      <c r="C2897" s="3">
        <v>45930</v>
      </c>
      <c r="D2897" t="s">
        <v>177</v>
      </c>
      <c r="E2897" t="s">
        <v>178</v>
      </c>
      <c r="F2897">
        <v>2897</v>
      </c>
      <c r="G2897">
        <v>8</v>
      </c>
      <c r="H2897" t="s">
        <v>94</v>
      </c>
      <c r="I2897" t="s">
        <v>179</v>
      </c>
      <c r="L2897" t="s">
        <v>100</v>
      </c>
      <c r="M2897" t="s">
        <v>180</v>
      </c>
      <c r="Q2897" t="s">
        <v>181</v>
      </c>
      <c r="R2897">
        <v>14</v>
      </c>
      <c r="S2897" t="s">
        <v>146</v>
      </c>
      <c r="T2897">
        <v>83180</v>
      </c>
      <c r="U2897">
        <v>3553</v>
      </c>
      <c r="X2897" t="s">
        <v>182</v>
      </c>
      <c r="Y2897" s="3">
        <v>45931</v>
      </c>
    </row>
    <row r="2898" spans="1:25" x14ac:dyDescent="0.25">
      <c r="A2898" s="4">
        <v>2025</v>
      </c>
      <c r="B2898" s="3">
        <v>45839</v>
      </c>
      <c r="C2898" s="3">
        <v>45930</v>
      </c>
      <c r="D2898" t="s">
        <v>177</v>
      </c>
      <c r="E2898" t="s">
        <v>178</v>
      </c>
      <c r="F2898">
        <v>2898</v>
      </c>
      <c r="G2898">
        <v>8</v>
      </c>
      <c r="H2898" t="s">
        <v>94</v>
      </c>
      <c r="I2898" t="s">
        <v>179</v>
      </c>
      <c r="L2898" t="s">
        <v>100</v>
      </c>
      <c r="M2898" t="s">
        <v>180</v>
      </c>
      <c r="Q2898" t="s">
        <v>181</v>
      </c>
      <c r="R2898">
        <v>14</v>
      </c>
      <c r="S2898" t="s">
        <v>146</v>
      </c>
      <c r="T2898">
        <v>83180</v>
      </c>
      <c r="U2898">
        <v>3553</v>
      </c>
      <c r="X2898" t="s">
        <v>182</v>
      </c>
      <c r="Y2898" s="3">
        <v>45931</v>
      </c>
    </row>
    <row r="2899" spans="1:25" x14ac:dyDescent="0.25">
      <c r="A2899" s="4">
        <v>2025</v>
      </c>
      <c r="B2899" s="3">
        <v>45839</v>
      </c>
      <c r="C2899" s="3">
        <v>45930</v>
      </c>
      <c r="D2899" t="s">
        <v>177</v>
      </c>
      <c r="E2899" t="s">
        <v>178</v>
      </c>
      <c r="F2899">
        <v>2899</v>
      </c>
      <c r="G2899">
        <v>8</v>
      </c>
      <c r="H2899" t="s">
        <v>94</v>
      </c>
      <c r="I2899" t="s">
        <v>179</v>
      </c>
      <c r="L2899" t="s">
        <v>100</v>
      </c>
      <c r="M2899" t="s">
        <v>180</v>
      </c>
      <c r="Q2899" t="s">
        <v>181</v>
      </c>
      <c r="R2899">
        <v>14</v>
      </c>
      <c r="S2899" t="s">
        <v>146</v>
      </c>
      <c r="T2899">
        <v>83180</v>
      </c>
      <c r="U2899">
        <v>3553</v>
      </c>
      <c r="X2899" t="s">
        <v>182</v>
      </c>
      <c r="Y2899" s="3">
        <v>45931</v>
      </c>
    </row>
    <row r="2900" spans="1:25" x14ac:dyDescent="0.25">
      <c r="A2900" s="4">
        <v>2025</v>
      </c>
      <c r="B2900" s="3">
        <v>45839</v>
      </c>
      <c r="C2900" s="3">
        <v>45930</v>
      </c>
      <c r="D2900" t="s">
        <v>177</v>
      </c>
      <c r="E2900" t="s">
        <v>178</v>
      </c>
      <c r="F2900">
        <v>2900</v>
      </c>
      <c r="G2900">
        <v>8</v>
      </c>
      <c r="H2900" t="s">
        <v>94</v>
      </c>
      <c r="I2900" t="s">
        <v>179</v>
      </c>
      <c r="L2900" t="s">
        <v>100</v>
      </c>
      <c r="M2900" t="s">
        <v>180</v>
      </c>
      <c r="Q2900" t="s">
        <v>181</v>
      </c>
      <c r="R2900">
        <v>14</v>
      </c>
      <c r="S2900" t="s">
        <v>146</v>
      </c>
      <c r="T2900">
        <v>83180</v>
      </c>
      <c r="U2900">
        <v>3553</v>
      </c>
      <c r="X2900" t="s">
        <v>182</v>
      </c>
      <c r="Y2900" s="3">
        <v>45931</v>
      </c>
    </row>
    <row r="2901" spans="1:25" x14ac:dyDescent="0.25">
      <c r="A2901" s="4">
        <v>2025</v>
      </c>
      <c r="B2901" s="3">
        <v>45839</v>
      </c>
      <c r="C2901" s="3">
        <v>45930</v>
      </c>
      <c r="D2901" t="s">
        <v>177</v>
      </c>
      <c r="E2901" t="s">
        <v>178</v>
      </c>
      <c r="F2901">
        <v>2901</v>
      </c>
      <c r="G2901">
        <v>8</v>
      </c>
      <c r="H2901" t="s">
        <v>94</v>
      </c>
      <c r="I2901" t="s">
        <v>179</v>
      </c>
      <c r="L2901" t="s">
        <v>100</v>
      </c>
      <c r="M2901" t="s">
        <v>180</v>
      </c>
      <c r="Q2901" t="s">
        <v>181</v>
      </c>
      <c r="R2901">
        <v>14</v>
      </c>
      <c r="S2901" t="s">
        <v>146</v>
      </c>
      <c r="T2901">
        <v>83180</v>
      </c>
      <c r="U2901">
        <v>3553</v>
      </c>
      <c r="X2901" t="s">
        <v>182</v>
      </c>
      <c r="Y2901" s="3">
        <v>45931</v>
      </c>
    </row>
    <row r="2902" spans="1:25" x14ac:dyDescent="0.25">
      <c r="A2902" s="4">
        <v>2025</v>
      </c>
      <c r="B2902" s="3">
        <v>45839</v>
      </c>
      <c r="C2902" s="3">
        <v>45930</v>
      </c>
      <c r="D2902" t="s">
        <v>177</v>
      </c>
      <c r="E2902" t="s">
        <v>178</v>
      </c>
      <c r="F2902">
        <v>2902</v>
      </c>
      <c r="G2902">
        <v>8</v>
      </c>
      <c r="H2902" t="s">
        <v>94</v>
      </c>
      <c r="I2902" t="s">
        <v>179</v>
      </c>
      <c r="L2902" t="s">
        <v>100</v>
      </c>
      <c r="M2902" t="s">
        <v>180</v>
      </c>
      <c r="Q2902" t="s">
        <v>181</v>
      </c>
      <c r="R2902">
        <v>14</v>
      </c>
      <c r="S2902" t="s">
        <v>146</v>
      </c>
      <c r="T2902">
        <v>83180</v>
      </c>
      <c r="U2902">
        <v>3553</v>
      </c>
      <c r="X2902" t="s">
        <v>182</v>
      </c>
      <c r="Y2902" s="3">
        <v>45931</v>
      </c>
    </row>
    <row r="2903" spans="1:25" x14ac:dyDescent="0.25">
      <c r="A2903" s="4">
        <v>2025</v>
      </c>
      <c r="B2903" s="3">
        <v>45839</v>
      </c>
      <c r="C2903" s="3">
        <v>45930</v>
      </c>
      <c r="D2903" t="s">
        <v>177</v>
      </c>
      <c r="E2903" t="s">
        <v>178</v>
      </c>
      <c r="F2903">
        <v>2903</v>
      </c>
      <c r="G2903">
        <v>8</v>
      </c>
      <c r="H2903" t="s">
        <v>94</v>
      </c>
      <c r="I2903" t="s">
        <v>179</v>
      </c>
      <c r="L2903" t="s">
        <v>100</v>
      </c>
      <c r="M2903" t="s">
        <v>180</v>
      </c>
      <c r="Q2903" t="s">
        <v>181</v>
      </c>
      <c r="R2903">
        <v>14</v>
      </c>
      <c r="S2903" t="s">
        <v>146</v>
      </c>
      <c r="T2903">
        <v>83180</v>
      </c>
      <c r="U2903">
        <v>3553</v>
      </c>
      <c r="X2903" t="s">
        <v>182</v>
      </c>
      <c r="Y2903" s="3">
        <v>45931</v>
      </c>
    </row>
    <row r="2904" spans="1:25" x14ac:dyDescent="0.25">
      <c r="A2904" s="4">
        <v>2025</v>
      </c>
      <c r="B2904" s="3">
        <v>45839</v>
      </c>
      <c r="C2904" s="3">
        <v>45930</v>
      </c>
      <c r="D2904" t="s">
        <v>177</v>
      </c>
      <c r="E2904" t="s">
        <v>178</v>
      </c>
      <c r="F2904">
        <v>2904</v>
      </c>
      <c r="G2904">
        <v>8</v>
      </c>
      <c r="H2904" t="s">
        <v>94</v>
      </c>
      <c r="I2904" t="s">
        <v>179</v>
      </c>
      <c r="L2904" t="s">
        <v>100</v>
      </c>
      <c r="M2904" t="s">
        <v>180</v>
      </c>
      <c r="Q2904" t="s">
        <v>181</v>
      </c>
      <c r="R2904">
        <v>14</v>
      </c>
      <c r="S2904" t="s">
        <v>146</v>
      </c>
      <c r="T2904">
        <v>83180</v>
      </c>
      <c r="U2904">
        <v>3553</v>
      </c>
      <c r="X2904" t="s">
        <v>182</v>
      </c>
      <c r="Y2904" s="3">
        <v>45931</v>
      </c>
    </row>
    <row r="2905" spans="1:25" x14ac:dyDescent="0.25">
      <c r="A2905" s="4">
        <v>2025</v>
      </c>
      <c r="B2905" s="3">
        <v>45839</v>
      </c>
      <c r="C2905" s="3">
        <v>45930</v>
      </c>
      <c r="D2905" t="s">
        <v>177</v>
      </c>
      <c r="E2905" t="s">
        <v>178</v>
      </c>
      <c r="F2905">
        <v>2905</v>
      </c>
      <c r="G2905">
        <v>8</v>
      </c>
      <c r="H2905" t="s">
        <v>94</v>
      </c>
      <c r="I2905" t="s">
        <v>179</v>
      </c>
      <c r="L2905" t="s">
        <v>100</v>
      </c>
      <c r="M2905" t="s">
        <v>180</v>
      </c>
      <c r="Q2905" t="s">
        <v>181</v>
      </c>
      <c r="R2905">
        <v>14</v>
      </c>
      <c r="S2905" t="s">
        <v>146</v>
      </c>
      <c r="T2905">
        <v>83180</v>
      </c>
      <c r="U2905">
        <v>3553</v>
      </c>
      <c r="X2905" t="s">
        <v>182</v>
      </c>
      <c r="Y2905" s="3">
        <v>45931</v>
      </c>
    </row>
    <row r="2906" spans="1:25" x14ac:dyDescent="0.25">
      <c r="A2906" s="4">
        <v>2025</v>
      </c>
      <c r="B2906" s="3">
        <v>45839</v>
      </c>
      <c r="C2906" s="3">
        <v>45930</v>
      </c>
      <c r="D2906" t="s">
        <v>177</v>
      </c>
      <c r="E2906" t="s">
        <v>178</v>
      </c>
      <c r="F2906">
        <v>2906</v>
      </c>
      <c r="G2906">
        <v>8</v>
      </c>
      <c r="H2906" t="s">
        <v>94</v>
      </c>
      <c r="I2906" t="s">
        <v>179</v>
      </c>
      <c r="L2906" t="s">
        <v>100</v>
      </c>
      <c r="M2906" t="s">
        <v>180</v>
      </c>
      <c r="Q2906" t="s">
        <v>181</v>
      </c>
      <c r="R2906">
        <v>14</v>
      </c>
      <c r="S2906" t="s">
        <v>146</v>
      </c>
      <c r="T2906">
        <v>83180</v>
      </c>
      <c r="U2906">
        <v>3553</v>
      </c>
      <c r="X2906" t="s">
        <v>182</v>
      </c>
      <c r="Y2906" s="3">
        <v>45931</v>
      </c>
    </row>
    <row r="2907" spans="1:25" x14ac:dyDescent="0.25">
      <c r="A2907" s="4">
        <v>2025</v>
      </c>
      <c r="B2907" s="3">
        <v>45839</v>
      </c>
      <c r="C2907" s="3">
        <v>45930</v>
      </c>
      <c r="D2907" t="s">
        <v>177</v>
      </c>
      <c r="E2907" t="s">
        <v>178</v>
      </c>
      <c r="F2907">
        <v>2907</v>
      </c>
      <c r="G2907">
        <v>8</v>
      </c>
      <c r="H2907" t="s">
        <v>94</v>
      </c>
      <c r="I2907" t="s">
        <v>179</v>
      </c>
      <c r="L2907" t="s">
        <v>100</v>
      </c>
      <c r="M2907" t="s">
        <v>180</v>
      </c>
      <c r="Q2907" t="s">
        <v>181</v>
      </c>
      <c r="R2907">
        <v>14</v>
      </c>
      <c r="S2907" t="s">
        <v>146</v>
      </c>
      <c r="T2907">
        <v>83180</v>
      </c>
      <c r="U2907">
        <v>3553</v>
      </c>
      <c r="X2907" t="s">
        <v>182</v>
      </c>
      <c r="Y2907" s="3">
        <v>45931</v>
      </c>
    </row>
    <row r="2908" spans="1:25" x14ac:dyDescent="0.25">
      <c r="A2908" s="4">
        <v>2025</v>
      </c>
      <c r="B2908" s="3">
        <v>45839</v>
      </c>
      <c r="C2908" s="3">
        <v>45930</v>
      </c>
      <c r="D2908" t="s">
        <v>177</v>
      </c>
      <c r="E2908" t="s">
        <v>178</v>
      </c>
      <c r="F2908">
        <v>2908</v>
      </c>
      <c r="G2908">
        <v>8</v>
      </c>
      <c r="H2908" t="s">
        <v>94</v>
      </c>
      <c r="I2908" t="s">
        <v>179</v>
      </c>
      <c r="L2908" t="s">
        <v>100</v>
      </c>
      <c r="M2908" t="s">
        <v>180</v>
      </c>
      <c r="Q2908" t="s">
        <v>181</v>
      </c>
      <c r="R2908">
        <v>14</v>
      </c>
      <c r="S2908" t="s">
        <v>146</v>
      </c>
      <c r="T2908">
        <v>83180</v>
      </c>
      <c r="U2908">
        <v>3553</v>
      </c>
      <c r="X2908" t="s">
        <v>182</v>
      </c>
      <c r="Y2908" s="3">
        <v>45931</v>
      </c>
    </row>
    <row r="2909" spans="1:25" x14ac:dyDescent="0.25">
      <c r="A2909" s="4">
        <v>2025</v>
      </c>
      <c r="B2909" s="3">
        <v>45839</v>
      </c>
      <c r="C2909" s="3">
        <v>45930</v>
      </c>
      <c r="D2909" t="s">
        <v>177</v>
      </c>
      <c r="E2909" t="s">
        <v>178</v>
      </c>
      <c r="F2909">
        <v>2909</v>
      </c>
      <c r="G2909">
        <v>8</v>
      </c>
      <c r="H2909" t="s">
        <v>94</v>
      </c>
      <c r="I2909" t="s">
        <v>179</v>
      </c>
      <c r="L2909" t="s">
        <v>100</v>
      </c>
      <c r="M2909" t="s">
        <v>180</v>
      </c>
      <c r="Q2909" t="s">
        <v>181</v>
      </c>
      <c r="R2909">
        <v>14</v>
      </c>
      <c r="S2909" t="s">
        <v>146</v>
      </c>
      <c r="T2909">
        <v>83180</v>
      </c>
      <c r="U2909">
        <v>3553</v>
      </c>
      <c r="X2909" t="s">
        <v>182</v>
      </c>
      <c r="Y2909" s="3">
        <v>45931</v>
      </c>
    </row>
    <row r="2910" spans="1:25" x14ac:dyDescent="0.25">
      <c r="A2910" s="4">
        <v>2025</v>
      </c>
      <c r="B2910" s="3">
        <v>45839</v>
      </c>
      <c r="C2910" s="3">
        <v>45930</v>
      </c>
      <c r="D2910" t="s">
        <v>177</v>
      </c>
      <c r="E2910" t="s">
        <v>178</v>
      </c>
      <c r="F2910">
        <v>2910</v>
      </c>
      <c r="G2910">
        <v>8</v>
      </c>
      <c r="H2910" t="s">
        <v>94</v>
      </c>
      <c r="I2910" t="s">
        <v>179</v>
      </c>
      <c r="L2910" t="s">
        <v>100</v>
      </c>
      <c r="M2910" t="s">
        <v>180</v>
      </c>
      <c r="Q2910" t="s">
        <v>181</v>
      </c>
      <c r="R2910">
        <v>14</v>
      </c>
      <c r="S2910" t="s">
        <v>146</v>
      </c>
      <c r="T2910">
        <v>83180</v>
      </c>
      <c r="U2910">
        <v>3553</v>
      </c>
      <c r="X2910" t="s">
        <v>182</v>
      </c>
      <c r="Y2910" s="3">
        <v>45931</v>
      </c>
    </row>
    <row r="2911" spans="1:25" x14ac:dyDescent="0.25">
      <c r="A2911" s="4">
        <v>2025</v>
      </c>
      <c r="B2911" s="3">
        <v>45839</v>
      </c>
      <c r="C2911" s="3">
        <v>45930</v>
      </c>
      <c r="D2911" t="s">
        <v>177</v>
      </c>
      <c r="E2911" t="s">
        <v>178</v>
      </c>
      <c r="F2911">
        <v>2911</v>
      </c>
      <c r="G2911">
        <v>8</v>
      </c>
      <c r="H2911" t="s">
        <v>94</v>
      </c>
      <c r="I2911" t="s">
        <v>179</v>
      </c>
      <c r="L2911" t="s">
        <v>100</v>
      </c>
      <c r="M2911" t="s">
        <v>180</v>
      </c>
      <c r="Q2911" t="s">
        <v>181</v>
      </c>
      <c r="R2911">
        <v>14</v>
      </c>
      <c r="S2911" t="s">
        <v>146</v>
      </c>
      <c r="T2911">
        <v>83180</v>
      </c>
      <c r="U2911">
        <v>3553</v>
      </c>
      <c r="X2911" t="s">
        <v>182</v>
      </c>
      <c r="Y2911" s="3">
        <v>45931</v>
      </c>
    </row>
    <row r="2912" spans="1:25" x14ac:dyDescent="0.25">
      <c r="A2912" s="4">
        <v>2025</v>
      </c>
      <c r="B2912" s="3">
        <v>45839</v>
      </c>
      <c r="C2912" s="3">
        <v>45930</v>
      </c>
      <c r="D2912" t="s">
        <v>177</v>
      </c>
      <c r="E2912" t="s">
        <v>178</v>
      </c>
      <c r="F2912">
        <v>2912</v>
      </c>
      <c r="G2912">
        <v>8</v>
      </c>
      <c r="H2912" t="s">
        <v>94</v>
      </c>
      <c r="I2912" t="s">
        <v>179</v>
      </c>
      <c r="L2912" t="s">
        <v>100</v>
      </c>
      <c r="M2912" t="s">
        <v>180</v>
      </c>
      <c r="Q2912" t="s">
        <v>181</v>
      </c>
      <c r="R2912">
        <v>14</v>
      </c>
      <c r="S2912" t="s">
        <v>146</v>
      </c>
      <c r="T2912">
        <v>83180</v>
      </c>
      <c r="U2912">
        <v>3553</v>
      </c>
      <c r="X2912" t="s">
        <v>182</v>
      </c>
      <c r="Y2912" s="3">
        <v>45931</v>
      </c>
    </row>
    <row r="2913" spans="1:25" x14ac:dyDescent="0.25">
      <c r="A2913" s="4">
        <v>2025</v>
      </c>
      <c r="B2913" s="3">
        <v>45839</v>
      </c>
      <c r="C2913" s="3">
        <v>45930</v>
      </c>
      <c r="D2913" t="s">
        <v>177</v>
      </c>
      <c r="E2913" t="s">
        <v>178</v>
      </c>
      <c r="F2913">
        <v>2913</v>
      </c>
      <c r="G2913">
        <v>8</v>
      </c>
      <c r="H2913" t="s">
        <v>94</v>
      </c>
      <c r="I2913" t="s">
        <v>179</v>
      </c>
      <c r="L2913" t="s">
        <v>100</v>
      </c>
      <c r="M2913" t="s">
        <v>180</v>
      </c>
      <c r="Q2913" t="s">
        <v>181</v>
      </c>
      <c r="R2913">
        <v>14</v>
      </c>
      <c r="S2913" t="s">
        <v>146</v>
      </c>
      <c r="T2913">
        <v>83180</v>
      </c>
      <c r="U2913">
        <v>3553</v>
      </c>
      <c r="X2913" t="s">
        <v>182</v>
      </c>
      <c r="Y2913" s="3">
        <v>45931</v>
      </c>
    </row>
    <row r="2914" spans="1:25" x14ac:dyDescent="0.25">
      <c r="A2914" s="4">
        <v>2025</v>
      </c>
      <c r="B2914" s="3">
        <v>45839</v>
      </c>
      <c r="C2914" s="3">
        <v>45930</v>
      </c>
      <c r="D2914" t="s">
        <v>177</v>
      </c>
      <c r="E2914" t="s">
        <v>178</v>
      </c>
      <c r="F2914">
        <v>2914</v>
      </c>
      <c r="G2914">
        <v>8</v>
      </c>
      <c r="H2914" t="s">
        <v>94</v>
      </c>
      <c r="I2914" t="s">
        <v>179</v>
      </c>
      <c r="L2914" t="s">
        <v>100</v>
      </c>
      <c r="M2914" t="s">
        <v>180</v>
      </c>
      <c r="Q2914" t="s">
        <v>181</v>
      </c>
      <c r="R2914">
        <v>14</v>
      </c>
      <c r="S2914" t="s">
        <v>146</v>
      </c>
      <c r="T2914">
        <v>83180</v>
      </c>
      <c r="U2914">
        <v>3553</v>
      </c>
      <c r="X2914" t="s">
        <v>182</v>
      </c>
      <c r="Y2914" s="3">
        <v>45931</v>
      </c>
    </row>
    <row r="2915" spans="1:25" x14ac:dyDescent="0.25">
      <c r="A2915" s="4">
        <v>2025</v>
      </c>
      <c r="B2915" s="3">
        <v>45839</v>
      </c>
      <c r="C2915" s="3">
        <v>45930</v>
      </c>
      <c r="D2915" t="s">
        <v>177</v>
      </c>
      <c r="E2915" t="s">
        <v>178</v>
      </c>
      <c r="F2915">
        <v>2915</v>
      </c>
      <c r="G2915">
        <v>8</v>
      </c>
      <c r="H2915" t="s">
        <v>94</v>
      </c>
      <c r="I2915" t="s">
        <v>179</v>
      </c>
      <c r="L2915" t="s">
        <v>100</v>
      </c>
      <c r="M2915" t="s">
        <v>180</v>
      </c>
      <c r="Q2915" t="s">
        <v>181</v>
      </c>
      <c r="R2915">
        <v>14</v>
      </c>
      <c r="S2915" t="s">
        <v>146</v>
      </c>
      <c r="T2915">
        <v>83180</v>
      </c>
      <c r="U2915">
        <v>3553</v>
      </c>
      <c r="X2915" t="s">
        <v>182</v>
      </c>
      <c r="Y2915" s="3">
        <v>45931</v>
      </c>
    </row>
    <row r="2916" spans="1:25" x14ac:dyDescent="0.25">
      <c r="A2916" s="4">
        <v>2025</v>
      </c>
      <c r="B2916" s="3">
        <v>45839</v>
      </c>
      <c r="C2916" s="3">
        <v>45930</v>
      </c>
      <c r="D2916" t="s">
        <v>177</v>
      </c>
      <c r="E2916" t="s">
        <v>178</v>
      </c>
      <c r="F2916">
        <v>2916</v>
      </c>
      <c r="G2916">
        <v>8</v>
      </c>
      <c r="H2916" t="s">
        <v>94</v>
      </c>
      <c r="I2916" t="s">
        <v>179</v>
      </c>
      <c r="L2916" t="s">
        <v>100</v>
      </c>
      <c r="M2916" t="s">
        <v>180</v>
      </c>
      <c r="Q2916" t="s">
        <v>181</v>
      </c>
      <c r="R2916">
        <v>14</v>
      </c>
      <c r="S2916" t="s">
        <v>146</v>
      </c>
      <c r="T2916">
        <v>83180</v>
      </c>
      <c r="U2916">
        <v>3553</v>
      </c>
      <c r="X2916" t="s">
        <v>182</v>
      </c>
      <c r="Y2916" s="3">
        <v>45931</v>
      </c>
    </row>
    <row r="2917" spans="1:25" x14ac:dyDescent="0.25">
      <c r="A2917" s="4">
        <v>2025</v>
      </c>
      <c r="B2917" s="3">
        <v>45839</v>
      </c>
      <c r="C2917" s="3">
        <v>45930</v>
      </c>
      <c r="D2917" t="s">
        <v>177</v>
      </c>
      <c r="E2917" t="s">
        <v>178</v>
      </c>
      <c r="F2917">
        <v>2917</v>
      </c>
      <c r="G2917">
        <v>8</v>
      </c>
      <c r="H2917" t="s">
        <v>94</v>
      </c>
      <c r="I2917" t="s">
        <v>179</v>
      </c>
      <c r="L2917" t="s">
        <v>100</v>
      </c>
      <c r="M2917" t="s">
        <v>180</v>
      </c>
      <c r="Q2917" t="s">
        <v>181</v>
      </c>
      <c r="R2917">
        <v>14</v>
      </c>
      <c r="S2917" t="s">
        <v>146</v>
      </c>
      <c r="T2917">
        <v>83180</v>
      </c>
      <c r="U2917">
        <v>3553</v>
      </c>
      <c r="X2917" t="s">
        <v>182</v>
      </c>
      <c r="Y2917" s="3">
        <v>45931</v>
      </c>
    </row>
    <row r="2918" spans="1:25" x14ac:dyDescent="0.25">
      <c r="A2918" s="4">
        <v>2025</v>
      </c>
      <c r="B2918" s="3">
        <v>45839</v>
      </c>
      <c r="C2918" s="3">
        <v>45930</v>
      </c>
      <c r="D2918" t="s">
        <v>177</v>
      </c>
      <c r="E2918" t="s">
        <v>178</v>
      </c>
      <c r="F2918">
        <v>2918</v>
      </c>
      <c r="G2918">
        <v>8</v>
      </c>
      <c r="H2918" t="s">
        <v>94</v>
      </c>
      <c r="I2918" t="s">
        <v>179</v>
      </c>
      <c r="L2918" t="s">
        <v>100</v>
      </c>
      <c r="M2918" t="s">
        <v>180</v>
      </c>
      <c r="Q2918" t="s">
        <v>181</v>
      </c>
      <c r="R2918">
        <v>14</v>
      </c>
      <c r="S2918" t="s">
        <v>146</v>
      </c>
      <c r="T2918">
        <v>83180</v>
      </c>
      <c r="U2918">
        <v>3553</v>
      </c>
      <c r="X2918" t="s">
        <v>182</v>
      </c>
      <c r="Y2918" s="3">
        <v>45931</v>
      </c>
    </row>
    <row r="2919" spans="1:25" x14ac:dyDescent="0.25">
      <c r="A2919" s="4">
        <v>2025</v>
      </c>
      <c r="B2919" s="3">
        <v>45839</v>
      </c>
      <c r="C2919" s="3">
        <v>45930</v>
      </c>
      <c r="D2919" t="s">
        <v>177</v>
      </c>
      <c r="E2919" t="s">
        <v>178</v>
      </c>
      <c r="F2919">
        <v>2919</v>
      </c>
      <c r="G2919">
        <v>8</v>
      </c>
      <c r="H2919" t="s">
        <v>94</v>
      </c>
      <c r="I2919" t="s">
        <v>179</v>
      </c>
      <c r="L2919" t="s">
        <v>100</v>
      </c>
      <c r="M2919" t="s">
        <v>180</v>
      </c>
      <c r="Q2919" t="s">
        <v>181</v>
      </c>
      <c r="R2919">
        <v>14</v>
      </c>
      <c r="S2919" t="s">
        <v>146</v>
      </c>
      <c r="T2919">
        <v>83180</v>
      </c>
      <c r="U2919">
        <v>3553</v>
      </c>
      <c r="X2919" t="s">
        <v>182</v>
      </c>
      <c r="Y2919" s="3">
        <v>45931</v>
      </c>
    </row>
    <row r="2920" spans="1:25" x14ac:dyDescent="0.25">
      <c r="A2920" s="4">
        <v>2025</v>
      </c>
      <c r="B2920" s="3">
        <v>45839</v>
      </c>
      <c r="C2920" s="3">
        <v>45930</v>
      </c>
      <c r="D2920" t="s">
        <v>177</v>
      </c>
      <c r="E2920" t="s">
        <v>178</v>
      </c>
      <c r="F2920">
        <v>2920</v>
      </c>
      <c r="G2920">
        <v>8</v>
      </c>
      <c r="H2920" t="s">
        <v>94</v>
      </c>
      <c r="I2920" t="s">
        <v>179</v>
      </c>
      <c r="L2920" t="s">
        <v>100</v>
      </c>
      <c r="M2920" t="s">
        <v>180</v>
      </c>
      <c r="Q2920" t="s">
        <v>181</v>
      </c>
      <c r="R2920">
        <v>14</v>
      </c>
      <c r="S2920" t="s">
        <v>146</v>
      </c>
      <c r="T2920">
        <v>83180</v>
      </c>
      <c r="U2920">
        <v>3553</v>
      </c>
      <c r="X2920" t="s">
        <v>182</v>
      </c>
      <c r="Y2920" s="3">
        <v>45931</v>
      </c>
    </row>
    <row r="2921" spans="1:25" x14ac:dyDescent="0.25">
      <c r="A2921" s="4">
        <v>2025</v>
      </c>
      <c r="B2921" s="3">
        <v>45839</v>
      </c>
      <c r="C2921" s="3">
        <v>45930</v>
      </c>
      <c r="D2921" t="s">
        <v>177</v>
      </c>
      <c r="E2921" t="s">
        <v>178</v>
      </c>
      <c r="F2921">
        <v>2921</v>
      </c>
      <c r="G2921">
        <v>8</v>
      </c>
      <c r="H2921" t="s">
        <v>94</v>
      </c>
      <c r="I2921" t="s">
        <v>179</v>
      </c>
      <c r="L2921" t="s">
        <v>100</v>
      </c>
      <c r="M2921" t="s">
        <v>180</v>
      </c>
      <c r="Q2921" t="s">
        <v>181</v>
      </c>
      <c r="R2921">
        <v>14</v>
      </c>
      <c r="S2921" t="s">
        <v>146</v>
      </c>
      <c r="T2921">
        <v>83180</v>
      </c>
      <c r="U2921">
        <v>3553</v>
      </c>
      <c r="X2921" t="s">
        <v>182</v>
      </c>
      <c r="Y2921" s="3">
        <v>45931</v>
      </c>
    </row>
    <row r="2922" spans="1:25" x14ac:dyDescent="0.25">
      <c r="A2922" s="4">
        <v>2025</v>
      </c>
      <c r="B2922" s="3">
        <v>45839</v>
      </c>
      <c r="C2922" s="3">
        <v>45930</v>
      </c>
      <c r="D2922" t="s">
        <v>177</v>
      </c>
      <c r="E2922" t="s">
        <v>178</v>
      </c>
      <c r="F2922">
        <v>2922</v>
      </c>
      <c r="G2922">
        <v>8</v>
      </c>
      <c r="H2922" t="s">
        <v>94</v>
      </c>
      <c r="I2922" t="s">
        <v>179</v>
      </c>
      <c r="L2922" t="s">
        <v>100</v>
      </c>
      <c r="M2922" t="s">
        <v>180</v>
      </c>
      <c r="Q2922" t="s">
        <v>181</v>
      </c>
      <c r="R2922">
        <v>14</v>
      </c>
      <c r="S2922" t="s">
        <v>146</v>
      </c>
      <c r="T2922">
        <v>83180</v>
      </c>
      <c r="U2922">
        <v>3553</v>
      </c>
      <c r="X2922" t="s">
        <v>182</v>
      </c>
      <c r="Y2922" s="3">
        <v>45931</v>
      </c>
    </row>
    <row r="2923" spans="1:25" x14ac:dyDescent="0.25">
      <c r="A2923" s="4">
        <v>2025</v>
      </c>
      <c r="B2923" s="3">
        <v>45839</v>
      </c>
      <c r="C2923" s="3">
        <v>45930</v>
      </c>
      <c r="D2923" t="s">
        <v>177</v>
      </c>
      <c r="E2923" t="s">
        <v>178</v>
      </c>
      <c r="F2923">
        <v>2923</v>
      </c>
      <c r="G2923">
        <v>8</v>
      </c>
      <c r="H2923" t="s">
        <v>94</v>
      </c>
      <c r="I2923" t="s">
        <v>179</v>
      </c>
      <c r="L2923" t="s">
        <v>100</v>
      </c>
      <c r="M2923" t="s">
        <v>180</v>
      </c>
      <c r="Q2923" t="s">
        <v>181</v>
      </c>
      <c r="R2923">
        <v>14</v>
      </c>
      <c r="S2923" t="s">
        <v>146</v>
      </c>
      <c r="T2923">
        <v>83180</v>
      </c>
      <c r="U2923">
        <v>3553</v>
      </c>
      <c r="X2923" t="s">
        <v>182</v>
      </c>
      <c r="Y2923" s="3">
        <v>45931</v>
      </c>
    </row>
    <row r="2924" spans="1:25" x14ac:dyDescent="0.25">
      <c r="A2924" s="4">
        <v>2025</v>
      </c>
      <c r="B2924" s="3">
        <v>45839</v>
      </c>
      <c r="C2924" s="3">
        <v>45930</v>
      </c>
      <c r="D2924" t="s">
        <v>177</v>
      </c>
      <c r="E2924" t="s">
        <v>178</v>
      </c>
      <c r="F2924">
        <v>2924</v>
      </c>
      <c r="G2924">
        <v>8</v>
      </c>
      <c r="H2924" t="s">
        <v>94</v>
      </c>
      <c r="I2924" t="s">
        <v>179</v>
      </c>
      <c r="L2924" t="s">
        <v>100</v>
      </c>
      <c r="M2924" t="s">
        <v>180</v>
      </c>
      <c r="Q2924" t="s">
        <v>181</v>
      </c>
      <c r="R2924">
        <v>14</v>
      </c>
      <c r="S2924" t="s">
        <v>146</v>
      </c>
      <c r="T2924">
        <v>83180</v>
      </c>
      <c r="U2924">
        <v>3553</v>
      </c>
      <c r="X2924" t="s">
        <v>182</v>
      </c>
      <c r="Y2924" s="3">
        <v>45931</v>
      </c>
    </row>
    <row r="2925" spans="1:25" x14ac:dyDescent="0.25">
      <c r="A2925" s="4">
        <v>2025</v>
      </c>
      <c r="B2925" s="3">
        <v>45839</v>
      </c>
      <c r="C2925" s="3">
        <v>45930</v>
      </c>
      <c r="D2925" t="s">
        <v>177</v>
      </c>
      <c r="E2925" t="s">
        <v>178</v>
      </c>
      <c r="F2925">
        <v>2925</v>
      </c>
      <c r="G2925">
        <v>8</v>
      </c>
      <c r="H2925" t="s">
        <v>94</v>
      </c>
      <c r="I2925" t="s">
        <v>179</v>
      </c>
      <c r="L2925" t="s">
        <v>100</v>
      </c>
      <c r="M2925" t="s">
        <v>180</v>
      </c>
      <c r="Q2925" t="s">
        <v>181</v>
      </c>
      <c r="R2925">
        <v>14</v>
      </c>
      <c r="S2925" t="s">
        <v>146</v>
      </c>
      <c r="T2925">
        <v>83180</v>
      </c>
      <c r="U2925">
        <v>3553</v>
      </c>
      <c r="X2925" t="s">
        <v>182</v>
      </c>
      <c r="Y2925" s="3">
        <v>45931</v>
      </c>
    </row>
    <row r="2926" spans="1:25" x14ac:dyDescent="0.25">
      <c r="A2926" s="4">
        <v>2025</v>
      </c>
      <c r="B2926" s="3">
        <v>45839</v>
      </c>
      <c r="C2926" s="3">
        <v>45930</v>
      </c>
      <c r="D2926" t="s">
        <v>177</v>
      </c>
      <c r="E2926" t="s">
        <v>178</v>
      </c>
      <c r="F2926">
        <v>2926</v>
      </c>
      <c r="G2926">
        <v>8</v>
      </c>
      <c r="H2926" t="s">
        <v>94</v>
      </c>
      <c r="I2926" t="s">
        <v>179</v>
      </c>
      <c r="L2926" t="s">
        <v>100</v>
      </c>
      <c r="M2926" t="s">
        <v>180</v>
      </c>
      <c r="Q2926" t="s">
        <v>181</v>
      </c>
      <c r="R2926">
        <v>14</v>
      </c>
      <c r="S2926" t="s">
        <v>146</v>
      </c>
      <c r="T2926">
        <v>83180</v>
      </c>
      <c r="U2926">
        <v>3553</v>
      </c>
      <c r="X2926" t="s">
        <v>182</v>
      </c>
      <c r="Y2926" s="3">
        <v>45931</v>
      </c>
    </row>
    <row r="2927" spans="1:25" x14ac:dyDescent="0.25">
      <c r="A2927" s="4">
        <v>2025</v>
      </c>
      <c r="B2927" s="3">
        <v>45839</v>
      </c>
      <c r="C2927" s="3">
        <v>45930</v>
      </c>
      <c r="D2927" t="s">
        <v>177</v>
      </c>
      <c r="E2927" t="s">
        <v>178</v>
      </c>
      <c r="F2927">
        <v>2927</v>
      </c>
      <c r="G2927">
        <v>8</v>
      </c>
      <c r="H2927" t="s">
        <v>94</v>
      </c>
      <c r="I2927" t="s">
        <v>179</v>
      </c>
      <c r="L2927" t="s">
        <v>100</v>
      </c>
      <c r="M2927" t="s">
        <v>180</v>
      </c>
      <c r="Q2927" t="s">
        <v>181</v>
      </c>
      <c r="R2927">
        <v>14</v>
      </c>
      <c r="S2927" t="s">
        <v>146</v>
      </c>
      <c r="T2927">
        <v>83180</v>
      </c>
      <c r="U2927">
        <v>3553</v>
      </c>
      <c r="X2927" t="s">
        <v>182</v>
      </c>
      <c r="Y2927" s="3">
        <v>45931</v>
      </c>
    </row>
    <row r="2928" spans="1:25" x14ac:dyDescent="0.25">
      <c r="A2928" s="4">
        <v>2025</v>
      </c>
      <c r="B2928" s="3">
        <v>45839</v>
      </c>
      <c r="C2928" s="3">
        <v>45930</v>
      </c>
      <c r="D2928" t="s">
        <v>177</v>
      </c>
      <c r="E2928" t="s">
        <v>178</v>
      </c>
      <c r="F2928">
        <v>2928</v>
      </c>
      <c r="G2928">
        <v>8</v>
      </c>
      <c r="H2928" t="s">
        <v>94</v>
      </c>
      <c r="I2928" t="s">
        <v>179</v>
      </c>
      <c r="L2928" t="s">
        <v>100</v>
      </c>
      <c r="M2928" t="s">
        <v>180</v>
      </c>
      <c r="Q2928" t="s">
        <v>181</v>
      </c>
      <c r="R2928">
        <v>14</v>
      </c>
      <c r="S2928" t="s">
        <v>146</v>
      </c>
      <c r="T2928">
        <v>83180</v>
      </c>
      <c r="U2928">
        <v>3553</v>
      </c>
      <c r="X2928" t="s">
        <v>182</v>
      </c>
      <c r="Y2928" s="3">
        <v>45931</v>
      </c>
    </row>
    <row r="2929" spans="1:25" x14ac:dyDescent="0.25">
      <c r="A2929" s="4">
        <v>2025</v>
      </c>
      <c r="B2929" s="3">
        <v>45839</v>
      </c>
      <c r="C2929" s="3">
        <v>45930</v>
      </c>
      <c r="D2929" t="s">
        <v>177</v>
      </c>
      <c r="E2929" t="s">
        <v>178</v>
      </c>
      <c r="F2929">
        <v>2929</v>
      </c>
      <c r="G2929">
        <v>8</v>
      </c>
      <c r="H2929" t="s">
        <v>94</v>
      </c>
      <c r="I2929" t="s">
        <v>179</v>
      </c>
      <c r="L2929" t="s">
        <v>100</v>
      </c>
      <c r="M2929" t="s">
        <v>180</v>
      </c>
      <c r="Q2929" t="s">
        <v>181</v>
      </c>
      <c r="R2929">
        <v>14</v>
      </c>
      <c r="S2929" t="s">
        <v>146</v>
      </c>
      <c r="T2929">
        <v>83180</v>
      </c>
      <c r="U2929">
        <v>3553</v>
      </c>
      <c r="X2929" t="s">
        <v>182</v>
      </c>
      <c r="Y2929" s="3">
        <v>45931</v>
      </c>
    </row>
    <row r="2930" spans="1:25" x14ac:dyDescent="0.25">
      <c r="A2930" s="4">
        <v>2025</v>
      </c>
      <c r="B2930" s="3">
        <v>45839</v>
      </c>
      <c r="C2930" s="3">
        <v>45930</v>
      </c>
      <c r="D2930" t="s">
        <v>177</v>
      </c>
      <c r="E2930" t="s">
        <v>178</v>
      </c>
      <c r="F2930">
        <v>2930</v>
      </c>
      <c r="G2930">
        <v>8</v>
      </c>
      <c r="H2930" t="s">
        <v>94</v>
      </c>
      <c r="I2930" t="s">
        <v>179</v>
      </c>
      <c r="L2930" t="s">
        <v>100</v>
      </c>
      <c r="M2930" t="s">
        <v>180</v>
      </c>
      <c r="Q2930" t="s">
        <v>181</v>
      </c>
      <c r="R2930">
        <v>14</v>
      </c>
      <c r="S2930" t="s">
        <v>146</v>
      </c>
      <c r="T2930">
        <v>83180</v>
      </c>
      <c r="U2930">
        <v>3553</v>
      </c>
      <c r="X2930" t="s">
        <v>182</v>
      </c>
      <c r="Y2930" s="3">
        <v>45931</v>
      </c>
    </row>
    <row r="2931" spans="1:25" x14ac:dyDescent="0.25">
      <c r="A2931" s="4">
        <v>2025</v>
      </c>
      <c r="B2931" s="3">
        <v>45839</v>
      </c>
      <c r="C2931" s="3">
        <v>45930</v>
      </c>
      <c r="D2931" t="s">
        <v>177</v>
      </c>
      <c r="E2931" t="s">
        <v>178</v>
      </c>
      <c r="F2931">
        <v>2931</v>
      </c>
      <c r="G2931">
        <v>8</v>
      </c>
      <c r="H2931" t="s">
        <v>94</v>
      </c>
      <c r="I2931" t="s">
        <v>179</v>
      </c>
      <c r="L2931" t="s">
        <v>100</v>
      </c>
      <c r="M2931" t="s">
        <v>180</v>
      </c>
      <c r="Q2931" t="s">
        <v>181</v>
      </c>
      <c r="R2931">
        <v>14</v>
      </c>
      <c r="S2931" t="s">
        <v>146</v>
      </c>
      <c r="T2931">
        <v>83180</v>
      </c>
      <c r="U2931">
        <v>3553</v>
      </c>
      <c r="X2931" t="s">
        <v>182</v>
      </c>
      <c r="Y2931" s="3">
        <v>45931</v>
      </c>
    </row>
    <row r="2932" spans="1:25" x14ac:dyDescent="0.25">
      <c r="A2932" s="4">
        <v>2025</v>
      </c>
      <c r="B2932" s="3">
        <v>45839</v>
      </c>
      <c r="C2932" s="3">
        <v>45930</v>
      </c>
      <c r="D2932" t="s">
        <v>177</v>
      </c>
      <c r="E2932" t="s">
        <v>178</v>
      </c>
      <c r="F2932">
        <v>2932</v>
      </c>
      <c r="G2932">
        <v>8</v>
      </c>
      <c r="H2932" t="s">
        <v>94</v>
      </c>
      <c r="I2932" t="s">
        <v>179</v>
      </c>
      <c r="L2932" t="s">
        <v>100</v>
      </c>
      <c r="M2932" t="s">
        <v>180</v>
      </c>
      <c r="Q2932" t="s">
        <v>181</v>
      </c>
      <c r="R2932">
        <v>14</v>
      </c>
      <c r="S2932" t="s">
        <v>146</v>
      </c>
      <c r="T2932">
        <v>83180</v>
      </c>
      <c r="U2932">
        <v>3553</v>
      </c>
      <c r="X2932" t="s">
        <v>182</v>
      </c>
      <c r="Y2932" s="3">
        <v>45931</v>
      </c>
    </row>
    <row r="2933" spans="1:25" x14ac:dyDescent="0.25">
      <c r="A2933" s="4">
        <v>2025</v>
      </c>
      <c r="B2933" s="3">
        <v>45839</v>
      </c>
      <c r="C2933" s="3">
        <v>45930</v>
      </c>
      <c r="D2933" t="s">
        <v>177</v>
      </c>
      <c r="E2933" t="s">
        <v>178</v>
      </c>
      <c r="F2933">
        <v>2933</v>
      </c>
      <c r="G2933">
        <v>8</v>
      </c>
      <c r="H2933" t="s">
        <v>94</v>
      </c>
      <c r="I2933" t="s">
        <v>179</v>
      </c>
      <c r="L2933" t="s">
        <v>100</v>
      </c>
      <c r="M2933" t="s">
        <v>180</v>
      </c>
      <c r="Q2933" t="s">
        <v>181</v>
      </c>
      <c r="R2933">
        <v>14</v>
      </c>
      <c r="S2933" t="s">
        <v>146</v>
      </c>
      <c r="T2933">
        <v>83180</v>
      </c>
      <c r="U2933">
        <v>3553</v>
      </c>
      <c r="X2933" t="s">
        <v>182</v>
      </c>
      <c r="Y2933" s="3">
        <v>45931</v>
      </c>
    </row>
    <row r="2934" spans="1:25" x14ac:dyDescent="0.25">
      <c r="A2934" s="4">
        <v>2025</v>
      </c>
      <c r="B2934" s="3">
        <v>45839</v>
      </c>
      <c r="C2934" s="3">
        <v>45930</v>
      </c>
      <c r="D2934" t="s">
        <v>177</v>
      </c>
      <c r="E2934" t="s">
        <v>178</v>
      </c>
      <c r="F2934">
        <v>2934</v>
      </c>
      <c r="G2934">
        <v>8</v>
      </c>
      <c r="H2934" t="s">
        <v>94</v>
      </c>
      <c r="I2934" t="s">
        <v>179</v>
      </c>
      <c r="L2934" t="s">
        <v>100</v>
      </c>
      <c r="M2934" t="s">
        <v>180</v>
      </c>
      <c r="Q2934" t="s">
        <v>181</v>
      </c>
      <c r="R2934">
        <v>14</v>
      </c>
      <c r="S2934" t="s">
        <v>146</v>
      </c>
      <c r="T2934">
        <v>83180</v>
      </c>
      <c r="U2934">
        <v>3553</v>
      </c>
      <c r="X2934" t="s">
        <v>182</v>
      </c>
      <c r="Y2934" s="3">
        <v>45931</v>
      </c>
    </row>
    <row r="2935" spans="1:25" x14ac:dyDescent="0.25">
      <c r="A2935" s="4">
        <v>2025</v>
      </c>
      <c r="B2935" s="3">
        <v>45839</v>
      </c>
      <c r="C2935" s="3">
        <v>45930</v>
      </c>
      <c r="D2935" t="s">
        <v>177</v>
      </c>
      <c r="E2935" t="s">
        <v>178</v>
      </c>
      <c r="F2935">
        <v>2935</v>
      </c>
      <c r="G2935">
        <v>8</v>
      </c>
      <c r="H2935" t="s">
        <v>94</v>
      </c>
      <c r="I2935" t="s">
        <v>179</v>
      </c>
      <c r="L2935" t="s">
        <v>100</v>
      </c>
      <c r="M2935" t="s">
        <v>180</v>
      </c>
      <c r="Q2935" t="s">
        <v>181</v>
      </c>
      <c r="R2935">
        <v>14</v>
      </c>
      <c r="S2935" t="s">
        <v>146</v>
      </c>
      <c r="T2935">
        <v>83180</v>
      </c>
      <c r="U2935">
        <v>3553</v>
      </c>
      <c r="X2935" t="s">
        <v>182</v>
      </c>
      <c r="Y2935" s="3">
        <v>45931</v>
      </c>
    </row>
    <row r="2936" spans="1:25" x14ac:dyDescent="0.25">
      <c r="A2936" s="4">
        <v>2025</v>
      </c>
      <c r="B2936" s="3">
        <v>45839</v>
      </c>
      <c r="C2936" s="3">
        <v>45930</v>
      </c>
      <c r="D2936" t="s">
        <v>177</v>
      </c>
      <c r="E2936" t="s">
        <v>178</v>
      </c>
      <c r="F2936">
        <v>2936</v>
      </c>
      <c r="G2936">
        <v>8</v>
      </c>
      <c r="H2936" t="s">
        <v>94</v>
      </c>
      <c r="I2936" t="s">
        <v>179</v>
      </c>
      <c r="L2936" t="s">
        <v>100</v>
      </c>
      <c r="M2936" t="s">
        <v>180</v>
      </c>
      <c r="Q2936" t="s">
        <v>181</v>
      </c>
      <c r="R2936">
        <v>14</v>
      </c>
      <c r="S2936" t="s">
        <v>146</v>
      </c>
      <c r="T2936">
        <v>83180</v>
      </c>
      <c r="U2936">
        <v>3553</v>
      </c>
      <c r="X2936" t="s">
        <v>182</v>
      </c>
      <c r="Y2936" s="3">
        <v>45931</v>
      </c>
    </row>
    <row r="2937" spans="1:25" x14ac:dyDescent="0.25">
      <c r="A2937" s="4">
        <v>2025</v>
      </c>
      <c r="B2937" s="3">
        <v>45839</v>
      </c>
      <c r="C2937" s="3">
        <v>45930</v>
      </c>
      <c r="D2937" t="s">
        <v>177</v>
      </c>
      <c r="E2937" t="s">
        <v>178</v>
      </c>
      <c r="F2937">
        <v>2937</v>
      </c>
      <c r="G2937">
        <v>8</v>
      </c>
      <c r="H2937" t="s">
        <v>94</v>
      </c>
      <c r="I2937" t="s">
        <v>179</v>
      </c>
      <c r="L2937" t="s">
        <v>100</v>
      </c>
      <c r="M2937" t="s">
        <v>180</v>
      </c>
      <c r="Q2937" t="s">
        <v>181</v>
      </c>
      <c r="R2937">
        <v>14</v>
      </c>
      <c r="S2937" t="s">
        <v>146</v>
      </c>
      <c r="T2937">
        <v>83180</v>
      </c>
      <c r="U2937">
        <v>3553</v>
      </c>
      <c r="X2937" t="s">
        <v>182</v>
      </c>
      <c r="Y2937" s="3">
        <v>45931</v>
      </c>
    </row>
    <row r="2938" spans="1:25" x14ac:dyDescent="0.25">
      <c r="A2938" s="4">
        <v>2025</v>
      </c>
      <c r="B2938" s="3">
        <v>45839</v>
      </c>
      <c r="C2938" s="3">
        <v>45930</v>
      </c>
      <c r="D2938" t="s">
        <v>177</v>
      </c>
      <c r="E2938" t="s">
        <v>178</v>
      </c>
      <c r="F2938">
        <v>2938</v>
      </c>
      <c r="G2938">
        <v>8</v>
      </c>
      <c r="H2938" t="s">
        <v>94</v>
      </c>
      <c r="I2938" t="s">
        <v>179</v>
      </c>
      <c r="L2938" t="s">
        <v>100</v>
      </c>
      <c r="M2938" t="s">
        <v>180</v>
      </c>
      <c r="Q2938" t="s">
        <v>181</v>
      </c>
      <c r="R2938">
        <v>14</v>
      </c>
      <c r="S2938" t="s">
        <v>146</v>
      </c>
      <c r="T2938">
        <v>83180</v>
      </c>
      <c r="U2938">
        <v>3553</v>
      </c>
      <c r="X2938" t="s">
        <v>182</v>
      </c>
      <c r="Y2938" s="3">
        <v>45931</v>
      </c>
    </row>
    <row r="2939" spans="1:25" x14ac:dyDescent="0.25">
      <c r="A2939" s="4">
        <v>2025</v>
      </c>
      <c r="B2939" s="3">
        <v>45839</v>
      </c>
      <c r="C2939" s="3">
        <v>45930</v>
      </c>
      <c r="D2939" t="s">
        <v>177</v>
      </c>
      <c r="E2939" t="s">
        <v>178</v>
      </c>
      <c r="F2939">
        <v>2939</v>
      </c>
      <c r="G2939">
        <v>8</v>
      </c>
      <c r="H2939" t="s">
        <v>94</v>
      </c>
      <c r="I2939" t="s">
        <v>179</v>
      </c>
      <c r="L2939" t="s">
        <v>100</v>
      </c>
      <c r="M2939" t="s">
        <v>180</v>
      </c>
      <c r="Q2939" t="s">
        <v>181</v>
      </c>
      <c r="R2939">
        <v>14</v>
      </c>
      <c r="S2939" t="s">
        <v>146</v>
      </c>
      <c r="T2939">
        <v>83180</v>
      </c>
      <c r="U2939">
        <v>3553</v>
      </c>
      <c r="X2939" t="s">
        <v>182</v>
      </c>
      <c r="Y2939" s="3">
        <v>45931</v>
      </c>
    </row>
    <row r="2940" spans="1:25" x14ac:dyDescent="0.25">
      <c r="A2940" s="4">
        <v>2025</v>
      </c>
      <c r="B2940" s="3">
        <v>45839</v>
      </c>
      <c r="C2940" s="3">
        <v>45930</v>
      </c>
      <c r="D2940" t="s">
        <v>177</v>
      </c>
      <c r="E2940" t="s">
        <v>178</v>
      </c>
      <c r="F2940">
        <v>2940</v>
      </c>
      <c r="G2940">
        <v>8</v>
      </c>
      <c r="H2940" t="s">
        <v>94</v>
      </c>
      <c r="I2940" t="s">
        <v>179</v>
      </c>
      <c r="L2940" t="s">
        <v>100</v>
      </c>
      <c r="M2940" t="s">
        <v>180</v>
      </c>
      <c r="Q2940" t="s">
        <v>181</v>
      </c>
      <c r="R2940">
        <v>14</v>
      </c>
      <c r="S2940" t="s">
        <v>146</v>
      </c>
      <c r="T2940">
        <v>83180</v>
      </c>
      <c r="U2940">
        <v>3553</v>
      </c>
      <c r="X2940" t="s">
        <v>182</v>
      </c>
      <c r="Y2940" s="3">
        <v>45931</v>
      </c>
    </row>
    <row r="2941" spans="1:25" x14ac:dyDescent="0.25">
      <c r="A2941" s="4">
        <v>2025</v>
      </c>
      <c r="B2941" s="3">
        <v>45839</v>
      </c>
      <c r="C2941" s="3">
        <v>45930</v>
      </c>
      <c r="D2941" t="s">
        <v>177</v>
      </c>
      <c r="E2941" t="s">
        <v>178</v>
      </c>
      <c r="F2941">
        <v>2941</v>
      </c>
      <c r="G2941">
        <v>8</v>
      </c>
      <c r="H2941" t="s">
        <v>94</v>
      </c>
      <c r="I2941" t="s">
        <v>179</v>
      </c>
      <c r="L2941" t="s">
        <v>100</v>
      </c>
      <c r="M2941" t="s">
        <v>180</v>
      </c>
      <c r="Q2941" t="s">
        <v>181</v>
      </c>
      <c r="R2941">
        <v>14</v>
      </c>
      <c r="S2941" t="s">
        <v>146</v>
      </c>
      <c r="T2941">
        <v>83180</v>
      </c>
      <c r="U2941">
        <v>3553</v>
      </c>
      <c r="X2941" t="s">
        <v>182</v>
      </c>
      <c r="Y2941" s="3">
        <v>45931</v>
      </c>
    </row>
    <row r="2942" spans="1:25" x14ac:dyDescent="0.25">
      <c r="A2942" s="4">
        <v>2025</v>
      </c>
      <c r="B2942" s="3">
        <v>45839</v>
      </c>
      <c r="C2942" s="3">
        <v>45930</v>
      </c>
      <c r="D2942" t="s">
        <v>177</v>
      </c>
      <c r="E2942" t="s">
        <v>178</v>
      </c>
      <c r="F2942">
        <v>2942</v>
      </c>
      <c r="G2942">
        <v>8</v>
      </c>
      <c r="H2942" t="s">
        <v>94</v>
      </c>
      <c r="I2942" t="s">
        <v>179</v>
      </c>
      <c r="L2942" t="s">
        <v>100</v>
      </c>
      <c r="M2942" t="s">
        <v>180</v>
      </c>
      <c r="Q2942" t="s">
        <v>181</v>
      </c>
      <c r="R2942">
        <v>14</v>
      </c>
      <c r="S2942" t="s">
        <v>146</v>
      </c>
      <c r="T2942">
        <v>83180</v>
      </c>
      <c r="U2942">
        <v>3553</v>
      </c>
      <c r="X2942" t="s">
        <v>182</v>
      </c>
      <c r="Y2942" s="3">
        <v>45931</v>
      </c>
    </row>
    <row r="2943" spans="1:25" x14ac:dyDescent="0.25">
      <c r="A2943" s="4">
        <v>2025</v>
      </c>
      <c r="B2943" s="3">
        <v>45839</v>
      </c>
      <c r="C2943" s="3">
        <v>45930</v>
      </c>
      <c r="D2943" t="s">
        <v>177</v>
      </c>
      <c r="E2943" t="s">
        <v>178</v>
      </c>
      <c r="F2943">
        <v>2943</v>
      </c>
      <c r="G2943">
        <v>8</v>
      </c>
      <c r="H2943" t="s">
        <v>94</v>
      </c>
      <c r="I2943" t="s">
        <v>179</v>
      </c>
      <c r="L2943" t="s">
        <v>100</v>
      </c>
      <c r="M2943" t="s">
        <v>180</v>
      </c>
      <c r="Q2943" t="s">
        <v>181</v>
      </c>
      <c r="R2943">
        <v>14</v>
      </c>
      <c r="S2943" t="s">
        <v>146</v>
      </c>
      <c r="T2943">
        <v>83180</v>
      </c>
      <c r="U2943">
        <v>3553</v>
      </c>
      <c r="X2943" t="s">
        <v>182</v>
      </c>
      <c r="Y2943" s="3">
        <v>45931</v>
      </c>
    </row>
    <row r="2944" spans="1:25" x14ac:dyDescent="0.25">
      <c r="A2944" s="4">
        <v>2025</v>
      </c>
      <c r="B2944" s="3">
        <v>45839</v>
      </c>
      <c r="C2944" s="3">
        <v>45930</v>
      </c>
      <c r="D2944" t="s">
        <v>177</v>
      </c>
      <c r="E2944" t="s">
        <v>178</v>
      </c>
      <c r="F2944">
        <v>2944</v>
      </c>
      <c r="G2944">
        <v>8</v>
      </c>
      <c r="H2944" t="s">
        <v>94</v>
      </c>
      <c r="I2944" t="s">
        <v>179</v>
      </c>
      <c r="L2944" t="s">
        <v>100</v>
      </c>
      <c r="M2944" t="s">
        <v>180</v>
      </c>
      <c r="Q2944" t="s">
        <v>181</v>
      </c>
      <c r="R2944">
        <v>14</v>
      </c>
      <c r="S2944" t="s">
        <v>146</v>
      </c>
      <c r="T2944">
        <v>83180</v>
      </c>
      <c r="U2944">
        <v>3553</v>
      </c>
      <c r="X2944" t="s">
        <v>182</v>
      </c>
      <c r="Y2944" s="3">
        <v>45931</v>
      </c>
    </row>
    <row r="2945" spans="1:25" x14ac:dyDescent="0.25">
      <c r="A2945" s="4">
        <v>2025</v>
      </c>
      <c r="B2945" s="3">
        <v>45839</v>
      </c>
      <c r="C2945" s="3">
        <v>45930</v>
      </c>
      <c r="D2945" t="s">
        <v>177</v>
      </c>
      <c r="E2945" t="s">
        <v>178</v>
      </c>
      <c r="F2945">
        <v>2945</v>
      </c>
      <c r="G2945">
        <v>8</v>
      </c>
      <c r="H2945" t="s">
        <v>94</v>
      </c>
      <c r="I2945" t="s">
        <v>179</v>
      </c>
      <c r="L2945" t="s">
        <v>100</v>
      </c>
      <c r="M2945" t="s">
        <v>180</v>
      </c>
      <c r="Q2945" t="s">
        <v>181</v>
      </c>
      <c r="R2945">
        <v>14</v>
      </c>
      <c r="S2945" t="s">
        <v>146</v>
      </c>
      <c r="T2945">
        <v>83180</v>
      </c>
      <c r="U2945">
        <v>3553</v>
      </c>
      <c r="X2945" t="s">
        <v>182</v>
      </c>
      <c r="Y2945" s="3">
        <v>45931</v>
      </c>
    </row>
    <row r="2946" spans="1:25" x14ac:dyDescent="0.25">
      <c r="A2946" s="4">
        <v>2025</v>
      </c>
      <c r="B2946" s="3">
        <v>45839</v>
      </c>
      <c r="C2946" s="3">
        <v>45930</v>
      </c>
      <c r="D2946" t="s">
        <v>177</v>
      </c>
      <c r="E2946" t="s">
        <v>178</v>
      </c>
      <c r="F2946">
        <v>2946</v>
      </c>
      <c r="G2946">
        <v>8</v>
      </c>
      <c r="H2946" t="s">
        <v>94</v>
      </c>
      <c r="I2946" t="s">
        <v>179</v>
      </c>
      <c r="L2946" t="s">
        <v>100</v>
      </c>
      <c r="M2946" t="s">
        <v>180</v>
      </c>
      <c r="Q2946" t="s">
        <v>181</v>
      </c>
      <c r="R2946">
        <v>14</v>
      </c>
      <c r="S2946" t="s">
        <v>146</v>
      </c>
      <c r="T2946">
        <v>83180</v>
      </c>
      <c r="U2946">
        <v>3553</v>
      </c>
      <c r="X2946" t="s">
        <v>182</v>
      </c>
      <c r="Y2946" s="3">
        <v>45931</v>
      </c>
    </row>
    <row r="2947" spans="1:25" x14ac:dyDescent="0.25">
      <c r="A2947" s="4">
        <v>2025</v>
      </c>
      <c r="B2947" s="3">
        <v>45839</v>
      </c>
      <c r="C2947" s="3">
        <v>45930</v>
      </c>
      <c r="D2947" t="s">
        <v>177</v>
      </c>
      <c r="E2947" t="s">
        <v>178</v>
      </c>
      <c r="F2947">
        <v>2947</v>
      </c>
      <c r="G2947">
        <v>8</v>
      </c>
      <c r="H2947" t="s">
        <v>94</v>
      </c>
      <c r="I2947" t="s">
        <v>179</v>
      </c>
      <c r="L2947" t="s">
        <v>100</v>
      </c>
      <c r="M2947" t="s">
        <v>180</v>
      </c>
      <c r="Q2947" t="s">
        <v>181</v>
      </c>
      <c r="R2947">
        <v>14</v>
      </c>
      <c r="S2947" t="s">
        <v>146</v>
      </c>
      <c r="T2947">
        <v>83180</v>
      </c>
      <c r="U2947">
        <v>3553</v>
      </c>
      <c r="X2947" t="s">
        <v>182</v>
      </c>
      <c r="Y2947" s="3">
        <v>45931</v>
      </c>
    </row>
    <row r="2948" spans="1:25" x14ac:dyDescent="0.25">
      <c r="A2948" s="4">
        <v>2025</v>
      </c>
      <c r="B2948" s="3">
        <v>45839</v>
      </c>
      <c r="C2948" s="3">
        <v>45930</v>
      </c>
      <c r="D2948" t="s">
        <v>177</v>
      </c>
      <c r="E2948" t="s">
        <v>178</v>
      </c>
      <c r="F2948">
        <v>2948</v>
      </c>
      <c r="G2948">
        <v>8</v>
      </c>
      <c r="H2948" t="s">
        <v>94</v>
      </c>
      <c r="I2948" t="s">
        <v>179</v>
      </c>
      <c r="L2948" t="s">
        <v>100</v>
      </c>
      <c r="M2948" t="s">
        <v>180</v>
      </c>
      <c r="Q2948" t="s">
        <v>181</v>
      </c>
      <c r="R2948">
        <v>14</v>
      </c>
      <c r="S2948" t="s">
        <v>146</v>
      </c>
      <c r="T2948">
        <v>83180</v>
      </c>
      <c r="U2948">
        <v>3553</v>
      </c>
      <c r="X2948" t="s">
        <v>182</v>
      </c>
      <c r="Y2948" s="3">
        <v>45931</v>
      </c>
    </row>
    <row r="2949" spans="1:25" x14ac:dyDescent="0.25">
      <c r="A2949" s="4">
        <v>2025</v>
      </c>
      <c r="B2949" s="3">
        <v>45839</v>
      </c>
      <c r="C2949" s="3">
        <v>45930</v>
      </c>
      <c r="D2949" t="s">
        <v>177</v>
      </c>
      <c r="E2949" t="s">
        <v>178</v>
      </c>
      <c r="F2949">
        <v>2949</v>
      </c>
      <c r="G2949">
        <v>8</v>
      </c>
      <c r="H2949" t="s">
        <v>94</v>
      </c>
      <c r="I2949" t="s">
        <v>179</v>
      </c>
      <c r="L2949" t="s">
        <v>100</v>
      </c>
      <c r="M2949" t="s">
        <v>180</v>
      </c>
      <c r="Q2949" t="s">
        <v>181</v>
      </c>
      <c r="R2949">
        <v>14</v>
      </c>
      <c r="S2949" t="s">
        <v>146</v>
      </c>
      <c r="T2949">
        <v>83180</v>
      </c>
      <c r="U2949">
        <v>3553</v>
      </c>
      <c r="X2949" t="s">
        <v>182</v>
      </c>
      <c r="Y2949" s="3">
        <v>45931</v>
      </c>
    </row>
    <row r="2950" spans="1:25" x14ac:dyDescent="0.25">
      <c r="A2950" s="4">
        <v>2025</v>
      </c>
      <c r="B2950" s="3">
        <v>45839</v>
      </c>
      <c r="C2950" s="3">
        <v>45930</v>
      </c>
      <c r="D2950" t="s">
        <v>177</v>
      </c>
      <c r="E2950" t="s">
        <v>178</v>
      </c>
      <c r="F2950">
        <v>2950</v>
      </c>
      <c r="G2950">
        <v>8</v>
      </c>
      <c r="H2950" t="s">
        <v>94</v>
      </c>
      <c r="I2950" t="s">
        <v>179</v>
      </c>
      <c r="L2950" t="s">
        <v>100</v>
      </c>
      <c r="M2950" t="s">
        <v>180</v>
      </c>
      <c r="Q2950" t="s">
        <v>181</v>
      </c>
      <c r="R2950">
        <v>14</v>
      </c>
      <c r="S2950" t="s">
        <v>146</v>
      </c>
      <c r="T2950">
        <v>83180</v>
      </c>
      <c r="U2950">
        <v>3553</v>
      </c>
      <c r="X2950" t="s">
        <v>182</v>
      </c>
      <c r="Y2950" s="3">
        <v>45931</v>
      </c>
    </row>
    <row r="2951" spans="1:25" x14ac:dyDescent="0.25">
      <c r="A2951" s="4">
        <v>2025</v>
      </c>
      <c r="B2951" s="3">
        <v>45839</v>
      </c>
      <c r="C2951" s="3">
        <v>45930</v>
      </c>
      <c r="D2951" t="s">
        <v>177</v>
      </c>
      <c r="E2951" t="s">
        <v>178</v>
      </c>
      <c r="F2951">
        <v>2951</v>
      </c>
      <c r="G2951">
        <v>8</v>
      </c>
      <c r="H2951" t="s">
        <v>94</v>
      </c>
      <c r="I2951" t="s">
        <v>179</v>
      </c>
      <c r="L2951" t="s">
        <v>100</v>
      </c>
      <c r="M2951" t="s">
        <v>180</v>
      </c>
      <c r="Q2951" t="s">
        <v>181</v>
      </c>
      <c r="R2951">
        <v>14</v>
      </c>
      <c r="S2951" t="s">
        <v>146</v>
      </c>
      <c r="T2951">
        <v>83180</v>
      </c>
      <c r="U2951">
        <v>3553</v>
      </c>
      <c r="X2951" t="s">
        <v>182</v>
      </c>
      <c r="Y2951" s="3">
        <v>45931</v>
      </c>
    </row>
    <row r="2952" spans="1:25" x14ac:dyDescent="0.25">
      <c r="A2952" s="4">
        <v>2025</v>
      </c>
      <c r="B2952" s="3">
        <v>45839</v>
      </c>
      <c r="C2952" s="3">
        <v>45930</v>
      </c>
      <c r="D2952" t="s">
        <v>177</v>
      </c>
      <c r="E2952" t="s">
        <v>178</v>
      </c>
      <c r="F2952">
        <v>2952</v>
      </c>
      <c r="G2952">
        <v>8</v>
      </c>
      <c r="H2952" t="s">
        <v>94</v>
      </c>
      <c r="I2952" t="s">
        <v>179</v>
      </c>
      <c r="L2952" t="s">
        <v>100</v>
      </c>
      <c r="M2952" t="s">
        <v>180</v>
      </c>
      <c r="Q2952" t="s">
        <v>181</v>
      </c>
      <c r="R2952">
        <v>14</v>
      </c>
      <c r="S2952" t="s">
        <v>146</v>
      </c>
      <c r="T2952">
        <v>83180</v>
      </c>
      <c r="U2952">
        <v>3553</v>
      </c>
      <c r="X2952" t="s">
        <v>182</v>
      </c>
      <c r="Y2952" s="3">
        <v>45931</v>
      </c>
    </row>
    <row r="2953" spans="1:25" x14ac:dyDescent="0.25">
      <c r="A2953" s="4">
        <v>2025</v>
      </c>
      <c r="B2953" s="3">
        <v>45839</v>
      </c>
      <c r="C2953" s="3">
        <v>45930</v>
      </c>
      <c r="D2953" t="s">
        <v>177</v>
      </c>
      <c r="E2953" t="s">
        <v>178</v>
      </c>
      <c r="F2953">
        <v>2953</v>
      </c>
      <c r="G2953">
        <v>8</v>
      </c>
      <c r="H2953" t="s">
        <v>94</v>
      </c>
      <c r="I2953" t="s">
        <v>179</v>
      </c>
      <c r="L2953" t="s">
        <v>100</v>
      </c>
      <c r="M2953" t="s">
        <v>180</v>
      </c>
      <c r="Q2953" t="s">
        <v>181</v>
      </c>
      <c r="R2953">
        <v>14</v>
      </c>
      <c r="S2953" t="s">
        <v>146</v>
      </c>
      <c r="T2953">
        <v>83180</v>
      </c>
      <c r="U2953">
        <v>3553</v>
      </c>
      <c r="X2953" t="s">
        <v>182</v>
      </c>
      <c r="Y2953" s="3">
        <v>45931</v>
      </c>
    </row>
    <row r="2954" spans="1:25" x14ac:dyDescent="0.25">
      <c r="A2954" s="4">
        <v>2025</v>
      </c>
      <c r="B2954" s="3">
        <v>45839</v>
      </c>
      <c r="C2954" s="3">
        <v>45930</v>
      </c>
      <c r="D2954" t="s">
        <v>177</v>
      </c>
      <c r="E2954" t="s">
        <v>178</v>
      </c>
      <c r="F2954">
        <v>2954</v>
      </c>
      <c r="G2954">
        <v>8</v>
      </c>
      <c r="H2954" t="s">
        <v>94</v>
      </c>
      <c r="I2954" t="s">
        <v>179</v>
      </c>
      <c r="L2954" t="s">
        <v>100</v>
      </c>
      <c r="M2954" t="s">
        <v>180</v>
      </c>
      <c r="Q2954" t="s">
        <v>181</v>
      </c>
      <c r="R2954">
        <v>14</v>
      </c>
      <c r="S2954" t="s">
        <v>146</v>
      </c>
      <c r="T2954">
        <v>83180</v>
      </c>
      <c r="U2954">
        <v>3553</v>
      </c>
      <c r="X2954" t="s">
        <v>182</v>
      </c>
      <c r="Y2954" s="3">
        <v>45931</v>
      </c>
    </row>
    <row r="2955" spans="1:25" x14ac:dyDescent="0.25">
      <c r="A2955" s="4">
        <v>2025</v>
      </c>
      <c r="B2955" s="3">
        <v>45839</v>
      </c>
      <c r="C2955" s="3">
        <v>45930</v>
      </c>
      <c r="D2955" t="s">
        <v>177</v>
      </c>
      <c r="E2955" t="s">
        <v>178</v>
      </c>
      <c r="F2955">
        <v>2955</v>
      </c>
      <c r="G2955">
        <v>8</v>
      </c>
      <c r="H2955" t="s">
        <v>94</v>
      </c>
      <c r="I2955" t="s">
        <v>179</v>
      </c>
      <c r="L2955" t="s">
        <v>100</v>
      </c>
      <c r="M2955" t="s">
        <v>180</v>
      </c>
      <c r="Q2955" t="s">
        <v>181</v>
      </c>
      <c r="R2955">
        <v>14</v>
      </c>
      <c r="S2955" t="s">
        <v>146</v>
      </c>
      <c r="T2955">
        <v>83180</v>
      </c>
      <c r="U2955">
        <v>3553</v>
      </c>
      <c r="X2955" t="s">
        <v>182</v>
      </c>
      <c r="Y2955" s="3">
        <v>45931</v>
      </c>
    </row>
    <row r="2956" spans="1:25" x14ac:dyDescent="0.25">
      <c r="A2956" s="4">
        <v>2025</v>
      </c>
      <c r="B2956" s="3">
        <v>45839</v>
      </c>
      <c r="C2956" s="3">
        <v>45930</v>
      </c>
      <c r="D2956" t="s">
        <v>177</v>
      </c>
      <c r="E2956" t="s">
        <v>178</v>
      </c>
      <c r="F2956">
        <v>2956</v>
      </c>
      <c r="G2956">
        <v>8</v>
      </c>
      <c r="H2956" t="s">
        <v>94</v>
      </c>
      <c r="I2956" t="s">
        <v>179</v>
      </c>
      <c r="L2956" t="s">
        <v>100</v>
      </c>
      <c r="M2956" t="s">
        <v>180</v>
      </c>
      <c r="Q2956" t="s">
        <v>181</v>
      </c>
      <c r="R2956">
        <v>14</v>
      </c>
      <c r="S2956" t="s">
        <v>146</v>
      </c>
      <c r="T2956">
        <v>83180</v>
      </c>
      <c r="U2956">
        <v>3553</v>
      </c>
      <c r="X2956" t="s">
        <v>182</v>
      </c>
      <c r="Y2956" s="3">
        <v>45931</v>
      </c>
    </row>
    <row r="2957" spans="1:25" x14ac:dyDescent="0.25">
      <c r="A2957" s="4">
        <v>2025</v>
      </c>
      <c r="B2957" s="3">
        <v>45839</v>
      </c>
      <c r="C2957" s="3">
        <v>45930</v>
      </c>
      <c r="D2957" t="s">
        <v>177</v>
      </c>
      <c r="E2957" t="s">
        <v>178</v>
      </c>
      <c r="F2957">
        <v>2957</v>
      </c>
      <c r="G2957">
        <v>8</v>
      </c>
      <c r="H2957" t="s">
        <v>94</v>
      </c>
      <c r="I2957" t="s">
        <v>179</v>
      </c>
      <c r="L2957" t="s">
        <v>100</v>
      </c>
      <c r="M2957" t="s">
        <v>180</v>
      </c>
      <c r="Q2957" t="s">
        <v>181</v>
      </c>
      <c r="R2957">
        <v>14</v>
      </c>
      <c r="S2957" t="s">
        <v>146</v>
      </c>
      <c r="T2957">
        <v>83180</v>
      </c>
      <c r="U2957">
        <v>3553</v>
      </c>
      <c r="X2957" t="s">
        <v>182</v>
      </c>
      <c r="Y2957" s="3">
        <v>45931</v>
      </c>
    </row>
    <row r="2958" spans="1:25" x14ac:dyDescent="0.25">
      <c r="A2958" s="4">
        <v>2025</v>
      </c>
      <c r="B2958" s="3">
        <v>45839</v>
      </c>
      <c r="C2958" s="3">
        <v>45930</v>
      </c>
      <c r="D2958" t="s">
        <v>177</v>
      </c>
      <c r="E2958" t="s">
        <v>178</v>
      </c>
      <c r="F2958">
        <v>2958</v>
      </c>
      <c r="G2958">
        <v>8</v>
      </c>
      <c r="H2958" t="s">
        <v>94</v>
      </c>
      <c r="I2958" t="s">
        <v>179</v>
      </c>
      <c r="L2958" t="s">
        <v>100</v>
      </c>
      <c r="M2958" t="s">
        <v>180</v>
      </c>
      <c r="Q2958" t="s">
        <v>181</v>
      </c>
      <c r="R2958">
        <v>14</v>
      </c>
      <c r="S2958" t="s">
        <v>146</v>
      </c>
      <c r="T2958">
        <v>83180</v>
      </c>
      <c r="U2958">
        <v>3553</v>
      </c>
      <c r="X2958" t="s">
        <v>182</v>
      </c>
      <c r="Y2958" s="3">
        <v>45931</v>
      </c>
    </row>
    <row r="2959" spans="1:25" x14ac:dyDescent="0.25">
      <c r="A2959" s="4">
        <v>2025</v>
      </c>
      <c r="B2959" s="3">
        <v>45839</v>
      </c>
      <c r="C2959" s="3">
        <v>45930</v>
      </c>
      <c r="D2959" t="s">
        <v>177</v>
      </c>
      <c r="E2959" t="s">
        <v>178</v>
      </c>
      <c r="F2959">
        <v>2959</v>
      </c>
      <c r="G2959">
        <v>8</v>
      </c>
      <c r="H2959" t="s">
        <v>94</v>
      </c>
      <c r="I2959" t="s">
        <v>179</v>
      </c>
      <c r="L2959" t="s">
        <v>100</v>
      </c>
      <c r="M2959" t="s">
        <v>180</v>
      </c>
      <c r="Q2959" t="s">
        <v>181</v>
      </c>
      <c r="R2959">
        <v>14</v>
      </c>
      <c r="S2959" t="s">
        <v>146</v>
      </c>
      <c r="T2959">
        <v>83180</v>
      </c>
      <c r="U2959">
        <v>3553</v>
      </c>
      <c r="X2959" t="s">
        <v>182</v>
      </c>
      <c r="Y2959" s="3">
        <v>45931</v>
      </c>
    </row>
    <row r="2960" spans="1:25" x14ac:dyDescent="0.25">
      <c r="A2960" s="4">
        <v>2025</v>
      </c>
      <c r="B2960" s="3">
        <v>45839</v>
      </c>
      <c r="C2960" s="3">
        <v>45930</v>
      </c>
      <c r="D2960" t="s">
        <v>177</v>
      </c>
      <c r="E2960" t="s">
        <v>178</v>
      </c>
      <c r="F2960">
        <v>2960</v>
      </c>
      <c r="G2960">
        <v>8</v>
      </c>
      <c r="H2960" t="s">
        <v>94</v>
      </c>
      <c r="I2960" t="s">
        <v>179</v>
      </c>
      <c r="L2960" t="s">
        <v>100</v>
      </c>
      <c r="M2960" t="s">
        <v>180</v>
      </c>
      <c r="Q2960" t="s">
        <v>181</v>
      </c>
      <c r="R2960">
        <v>14</v>
      </c>
      <c r="S2960" t="s">
        <v>146</v>
      </c>
      <c r="T2960">
        <v>83180</v>
      </c>
      <c r="U2960">
        <v>3553</v>
      </c>
      <c r="X2960" t="s">
        <v>182</v>
      </c>
      <c r="Y2960" s="3">
        <v>45931</v>
      </c>
    </row>
    <row r="2961" spans="1:25" x14ac:dyDescent="0.25">
      <c r="A2961" s="4">
        <v>2025</v>
      </c>
      <c r="B2961" s="3">
        <v>45839</v>
      </c>
      <c r="C2961" s="3">
        <v>45930</v>
      </c>
      <c r="D2961" t="s">
        <v>177</v>
      </c>
      <c r="E2961" t="s">
        <v>178</v>
      </c>
      <c r="F2961">
        <v>2961</v>
      </c>
      <c r="G2961">
        <v>8</v>
      </c>
      <c r="H2961" t="s">
        <v>94</v>
      </c>
      <c r="I2961" t="s">
        <v>179</v>
      </c>
      <c r="L2961" t="s">
        <v>100</v>
      </c>
      <c r="M2961" t="s">
        <v>180</v>
      </c>
      <c r="Q2961" t="s">
        <v>181</v>
      </c>
      <c r="R2961">
        <v>14</v>
      </c>
      <c r="S2961" t="s">
        <v>146</v>
      </c>
      <c r="T2961">
        <v>83180</v>
      </c>
      <c r="U2961">
        <v>3553</v>
      </c>
      <c r="X2961" t="s">
        <v>182</v>
      </c>
      <c r="Y2961" s="3">
        <v>45931</v>
      </c>
    </row>
    <row r="2962" spans="1:25" x14ac:dyDescent="0.25">
      <c r="A2962" s="4">
        <v>2025</v>
      </c>
      <c r="B2962" s="3">
        <v>45839</v>
      </c>
      <c r="C2962" s="3">
        <v>45930</v>
      </c>
      <c r="D2962" t="s">
        <v>177</v>
      </c>
      <c r="E2962" t="s">
        <v>178</v>
      </c>
      <c r="F2962">
        <v>2962</v>
      </c>
      <c r="G2962">
        <v>8</v>
      </c>
      <c r="H2962" t="s">
        <v>94</v>
      </c>
      <c r="I2962" t="s">
        <v>179</v>
      </c>
      <c r="L2962" t="s">
        <v>100</v>
      </c>
      <c r="M2962" t="s">
        <v>180</v>
      </c>
      <c r="Q2962" t="s">
        <v>181</v>
      </c>
      <c r="R2962">
        <v>14</v>
      </c>
      <c r="S2962" t="s">
        <v>146</v>
      </c>
      <c r="T2962">
        <v>83180</v>
      </c>
      <c r="U2962">
        <v>3553</v>
      </c>
      <c r="X2962" t="s">
        <v>182</v>
      </c>
      <c r="Y2962" s="3">
        <v>45931</v>
      </c>
    </row>
    <row r="2963" spans="1:25" x14ac:dyDescent="0.25">
      <c r="A2963" s="4">
        <v>2025</v>
      </c>
      <c r="B2963" s="3">
        <v>45839</v>
      </c>
      <c r="C2963" s="3">
        <v>45930</v>
      </c>
      <c r="D2963" t="s">
        <v>177</v>
      </c>
      <c r="E2963" t="s">
        <v>178</v>
      </c>
      <c r="F2963">
        <v>2963</v>
      </c>
      <c r="G2963">
        <v>8</v>
      </c>
      <c r="H2963" t="s">
        <v>94</v>
      </c>
      <c r="I2963" t="s">
        <v>179</v>
      </c>
      <c r="L2963" t="s">
        <v>100</v>
      </c>
      <c r="M2963" t="s">
        <v>180</v>
      </c>
      <c r="Q2963" t="s">
        <v>181</v>
      </c>
      <c r="R2963">
        <v>14</v>
      </c>
      <c r="S2963" t="s">
        <v>146</v>
      </c>
      <c r="T2963">
        <v>83180</v>
      </c>
      <c r="U2963">
        <v>3553</v>
      </c>
      <c r="X2963" t="s">
        <v>182</v>
      </c>
      <c r="Y2963" s="3">
        <v>45931</v>
      </c>
    </row>
    <row r="2964" spans="1:25" x14ac:dyDescent="0.25">
      <c r="A2964" s="4">
        <v>2025</v>
      </c>
      <c r="B2964" s="3">
        <v>45839</v>
      </c>
      <c r="C2964" s="3">
        <v>45930</v>
      </c>
      <c r="D2964" t="s">
        <v>177</v>
      </c>
      <c r="E2964" t="s">
        <v>178</v>
      </c>
      <c r="F2964">
        <v>2964</v>
      </c>
      <c r="G2964">
        <v>8</v>
      </c>
      <c r="H2964" t="s">
        <v>94</v>
      </c>
      <c r="I2964" t="s">
        <v>179</v>
      </c>
      <c r="L2964" t="s">
        <v>100</v>
      </c>
      <c r="M2964" t="s">
        <v>180</v>
      </c>
      <c r="Q2964" t="s">
        <v>181</v>
      </c>
      <c r="R2964">
        <v>14</v>
      </c>
      <c r="S2964" t="s">
        <v>146</v>
      </c>
      <c r="T2964">
        <v>83180</v>
      </c>
      <c r="U2964">
        <v>3553</v>
      </c>
      <c r="X2964" t="s">
        <v>182</v>
      </c>
      <c r="Y2964" s="3">
        <v>45931</v>
      </c>
    </row>
    <row r="2965" spans="1:25" x14ac:dyDescent="0.25">
      <c r="A2965" s="4">
        <v>2025</v>
      </c>
      <c r="B2965" s="3">
        <v>45839</v>
      </c>
      <c r="C2965" s="3">
        <v>45930</v>
      </c>
      <c r="D2965" t="s">
        <v>177</v>
      </c>
      <c r="E2965" t="s">
        <v>178</v>
      </c>
      <c r="F2965">
        <v>2965</v>
      </c>
      <c r="G2965">
        <v>8</v>
      </c>
      <c r="H2965" t="s">
        <v>94</v>
      </c>
      <c r="I2965" t="s">
        <v>179</v>
      </c>
      <c r="L2965" t="s">
        <v>100</v>
      </c>
      <c r="M2965" t="s">
        <v>180</v>
      </c>
      <c r="Q2965" t="s">
        <v>181</v>
      </c>
      <c r="R2965">
        <v>14</v>
      </c>
      <c r="S2965" t="s">
        <v>146</v>
      </c>
      <c r="T2965">
        <v>83180</v>
      </c>
      <c r="U2965">
        <v>3553</v>
      </c>
      <c r="X2965" t="s">
        <v>182</v>
      </c>
      <c r="Y2965" s="3">
        <v>45931</v>
      </c>
    </row>
    <row r="2966" spans="1:25" x14ac:dyDescent="0.25">
      <c r="A2966" s="4">
        <v>2025</v>
      </c>
      <c r="B2966" s="3">
        <v>45839</v>
      </c>
      <c r="C2966" s="3">
        <v>45930</v>
      </c>
      <c r="D2966" t="s">
        <v>177</v>
      </c>
      <c r="E2966" t="s">
        <v>178</v>
      </c>
      <c r="F2966">
        <v>2966</v>
      </c>
      <c r="G2966">
        <v>8</v>
      </c>
      <c r="H2966" t="s">
        <v>94</v>
      </c>
      <c r="I2966" t="s">
        <v>179</v>
      </c>
      <c r="L2966" t="s">
        <v>100</v>
      </c>
      <c r="M2966" t="s">
        <v>180</v>
      </c>
      <c r="Q2966" t="s">
        <v>181</v>
      </c>
      <c r="R2966">
        <v>14</v>
      </c>
      <c r="S2966" t="s">
        <v>146</v>
      </c>
      <c r="T2966">
        <v>83180</v>
      </c>
      <c r="U2966">
        <v>3553</v>
      </c>
      <c r="X2966" t="s">
        <v>182</v>
      </c>
      <c r="Y2966" s="3">
        <v>45931</v>
      </c>
    </row>
    <row r="2967" spans="1:25" x14ac:dyDescent="0.25">
      <c r="A2967" s="4">
        <v>2025</v>
      </c>
      <c r="B2967" s="3">
        <v>45839</v>
      </c>
      <c r="C2967" s="3">
        <v>45930</v>
      </c>
      <c r="D2967" t="s">
        <v>177</v>
      </c>
      <c r="E2967" t="s">
        <v>178</v>
      </c>
      <c r="F2967">
        <v>2967</v>
      </c>
      <c r="G2967">
        <v>8</v>
      </c>
      <c r="H2967" t="s">
        <v>94</v>
      </c>
      <c r="I2967" t="s">
        <v>179</v>
      </c>
      <c r="L2967" t="s">
        <v>100</v>
      </c>
      <c r="M2967" t="s">
        <v>180</v>
      </c>
      <c r="Q2967" t="s">
        <v>181</v>
      </c>
      <c r="R2967">
        <v>14</v>
      </c>
      <c r="S2967" t="s">
        <v>146</v>
      </c>
      <c r="T2967">
        <v>83180</v>
      </c>
      <c r="U2967">
        <v>3553</v>
      </c>
      <c r="X2967" t="s">
        <v>182</v>
      </c>
      <c r="Y2967" s="3">
        <v>45931</v>
      </c>
    </row>
    <row r="2968" spans="1:25" x14ac:dyDescent="0.25">
      <c r="A2968" s="4">
        <v>2025</v>
      </c>
      <c r="B2968" s="3">
        <v>45839</v>
      </c>
      <c r="C2968" s="3">
        <v>45930</v>
      </c>
      <c r="D2968" t="s">
        <v>177</v>
      </c>
      <c r="E2968" t="s">
        <v>178</v>
      </c>
      <c r="F2968">
        <v>2968</v>
      </c>
      <c r="G2968">
        <v>8</v>
      </c>
      <c r="H2968" t="s">
        <v>94</v>
      </c>
      <c r="I2968" t="s">
        <v>179</v>
      </c>
      <c r="L2968" t="s">
        <v>100</v>
      </c>
      <c r="M2968" t="s">
        <v>180</v>
      </c>
      <c r="Q2968" t="s">
        <v>181</v>
      </c>
      <c r="R2968">
        <v>14</v>
      </c>
      <c r="S2968" t="s">
        <v>146</v>
      </c>
      <c r="T2968">
        <v>83180</v>
      </c>
      <c r="U2968">
        <v>3553</v>
      </c>
      <c r="X2968" t="s">
        <v>182</v>
      </c>
      <c r="Y2968" s="3">
        <v>45931</v>
      </c>
    </row>
    <row r="2969" spans="1:25" x14ac:dyDescent="0.25">
      <c r="A2969" s="4">
        <v>2025</v>
      </c>
      <c r="B2969" s="3">
        <v>45839</v>
      </c>
      <c r="C2969" s="3">
        <v>45930</v>
      </c>
      <c r="D2969" t="s">
        <v>177</v>
      </c>
      <c r="E2969" t="s">
        <v>178</v>
      </c>
      <c r="F2969">
        <v>2969</v>
      </c>
      <c r="G2969">
        <v>8</v>
      </c>
      <c r="H2969" t="s">
        <v>94</v>
      </c>
      <c r="I2969" t="s">
        <v>179</v>
      </c>
      <c r="L2969" t="s">
        <v>100</v>
      </c>
      <c r="M2969" t="s">
        <v>180</v>
      </c>
      <c r="Q2969" t="s">
        <v>181</v>
      </c>
      <c r="R2969">
        <v>14</v>
      </c>
      <c r="S2969" t="s">
        <v>146</v>
      </c>
      <c r="T2969">
        <v>83180</v>
      </c>
      <c r="U2969">
        <v>3553</v>
      </c>
      <c r="X2969" t="s">
        <v>182</v>
      </c>
      <c r="Y2969" s="3">
        <v>45931</v>
      </c>
    </row>
    <row r="2970" spans="1:25" x14ac:dyDescent="0.25">
      <c r="A2970" s="4">
        <v>2025</v>
      </c>
      <c r="B2970" s="3">
        <v>45839</v>
      </c>
      <c r="C2970" s="3">
        <v>45930</v>
      </c>
      <c r="D2970" t="s">
        <v>177</v>
      </c>
      <c r="E2970" t="s">
        <v>178</v>
      </c>
      <c r="F2970">
        <v>2970</v>
      </c>
      <c r="G2970">
        <v>8</v>
      </c>
      <c r="H2970" t="s">
        <v>94</v>
      </c>
      <c r="I2970" t="s">
        <v>179</v>
      </c>
      <c r="L2970" t="s">
        <v>100</v>
      </c>
      <c r="M2970" t="s">
        <v>180</v>
      </c>
      <c r="Q2970" t="s">
        <v>181</v>
      </c>
      <c r="R2970">
        <v>14</v>
      </c>
      <c r="S2970" t="s">
        <v>146</v>
      </c>
      <c r="T2970">
        <v>83180</v>
      </c>
      <c r="U2970">
        <v>3553</v>
      </c>
      <c r="X2970" t="s">
        <v>182</v>
      </c>
      <c r="Y2970" s="3">
        <v>45931</v>
      </c>
    </row>
    <row r="2971" spans="1:25" x14ac:dyDescent="0.25">
      <c r="A2971" s="4">
        <v>2025</v>
      </c>
      <c r="B2971" s="3">
        <v>45839</v>
      </c>
      <c r="C2971" s="3">
        <v>45930</v>
      </c>
      <c r="D2971" t="s">
        <v>177</v>
      </c>
      <c r="E2971" t="s">
        <v>178</v>
      </c>
      <c r="F2971">
        <v>2971</v>
      </c>
      <c r="G2971">
        <v>8</v>
      </c>
      <c r="H2971" t="s">
        <v>94</v>
      </c>
      <c r="I2971" t="s">
        <v>179</v>
      </c>
      <c r="L2971" t="s">
        <v>100</v>
      </c>
      <c r="M2971" t="s">
        <v>180</v>
      </c>
      <c r="Q2971" t="s">
        <v>181</v>
      </c>
      <c r="R2971">
        <v>14</v>
      </c>
      <c r="S2971" t="s">
        <v>146</v>
      </c>
      <c r="T2971">
        <v>83180</v>
      </c>
      <c r="U2971">
        <v>3553</v>
      </c>
      <c r="X2971" t="s">
        <v>182</v>
      </c>
      <c r="Y2971" s="3">
        <v>45931</v>
      </c>
    </row>
    <row r="2972" spans="1:25" x14ac:dyDescent="0.25">
      <c r="A2972" s="4">
        <v>2025</v>
      </c>
      <c r="B2972" s="3">
        <v>45839</v>
      </c>
      <c r="C2972" s="3">
        <v>45930</v>
      </c>
      <c r="D2972" t="s">
        <v>177</v>
      </c>
      <c r="E2972" t="s">
        <v>178</v>
      </c>
      <c r="F2972">
        <v>2972</v>
      </c>
      <c r="G2972">
        <v>8</v>
      </c>
      <c r="H2972" t="s">
        <v>94</v>
      </c>
      <c r="I2972" t="s">
        <v>179</v>
      </c>
      <c r="L2972" t="s">
        <v>100</v>
      </c>
      <c r="M2972" t="s">
        <v>180</v>
      </c>
      <c r="Q2972" t="s">
        <v>181</v>
      </c>
      <c r="R2972">
        <v>14</v>
      </c>
      <c r="S2972" t="s">
        <v>146</v>
      </c>
      <c r="T2972">
        <v>83180</v>
      </c>
      <c r="U2972">
        <v>3553</v>
      </c>
      <c r="X2972" t="s">
        <v>182</v>
      </c>
      <c r="Y2972" s="3">
        <v>45931</v>
      </c>
    </row>
    <row r="2973" spans="1:25" x14ac:dyDescent="0.25">
      <c r="A2973" s="4">
        <v>2025</v>
      </c>
      <c r="B2973" s="3">
        <v>45839</v>
      </c>
      <c r="C2973" s="3">
        <v>45930</v>
      </c>
      <c r="D2973" t="s">
        <v>177</v>
      </c>
      <c r="E2973" t="s">
        <v>178</v>
      </c>
      <c r="F2973">
        <v>2973</v>
      </c>
      <c r="G2973">
        <v>8</v>
      </c>
      <c r="H2973" t="s">
        <v>94</v>
      </c>
      <c r="I2973" t="s">
        <v>179</v>
      </c>
      <c r="L2973" t="s">
        <v>100</v>
      </c>
      <c r="M2973" t="s">
        <v>180</v>
      </c>
      <c r="Q2973" t="s">
        <v>181</v>
      </c>
      <c r="R2973">
        <v>14</v>
      </c>
      <c r="S2973" t="s">
        <v>146</v>
      </c>
      <c r="T2973">
        <v>83180</v>
      </c>
      <c r="U2973">
        <v>3553</v>
      </c>
      <c r="X2973" t="s">
        <v>182</v>
      </c>
      <c r="Y2973" s="3">
        <v>45931</v>
      </c>
    </row>
    <row r="2974" spans="1:25" x14ac:dyDescent="0.25">
      <c r="A2974" s="4">
        <v>2025</v>
      </c>
      <c r="B2974" s="3">
        <v>45839</v>
      </c>
      <c r="C2974" s="3">
        <v>45930</v>
      </c>
      <c r="D2974" t="s">
        <v>177</v>
      </c>
      <c r="E2974" t="s">
        <v>178</v>
      </c>
      <c r="F2974">
        <v>2974</v>
      </c>
      <c r="G2974">
        <v>8</v>
      </c>
      <c r="H2974" t="s">
        <v>94</v>
      </c>
      <c r="I2974" t="s">
        <v>179</v>
      </c>
      <c r="L2974" t="s">
        <v>100</v>
      </c>
      <c r="M2974" t="s">
        <v>180</v>
      </c>
      <c r="Q2974" t="s">
        <v>181</v>
      </c>
      <c r="R2974">
        <v>14</v>
      </c>
      <c r="S2974" t="s">
        <v>146</v>
      </c>
      <c r="T2974">
        <v>83180</v>
      </c>
      <c r="U2974">
        <v>3553</v>
      </c>
      <c r="X2974" t="s">
        <v>182</v>
      </c>
      <c r="Y2974" s="3">
        <v>45931</v>
      </c>
    </row>
    <row r="2975" spans="1:25" x14ac:dyDescent="0.25">
      <c r="A2975" s="4">
        <v>2025</v>
      </c>
      <c r="B2975" s="3">
        <v>45839</v>
      </c>
      <c r="C2975" s="3">
        <v>45930</v>
      </c>
      <c r="D2975" t="s">
        <v>177</v>
      </c>
      <c r="E2975" t="s">
        <v>178</v>
      </c>
      <c r="F2975">
        <v>2975</v>
      </c>
      <c r="G2975">
        <v>8</v>
      </c>
      <c r="H2975" t="s">
        <v>94</v>
      </c>
      <c r="I2975" t="s">
        <v>179</v>
      </c>
      <c r="L2975" t="s">
        <v>100</v>
      </c>
      <c r="M2975" t="s">
        <v>180</v>
      </c>
      <c r="Q2975" t="s">
        <v>181</v>
      </c>
      <c r="R2975">
        <v>14</v>
      </c>
      <c r="S2975" t="s">
        <v>146</v>
      </c>
      <c r="T2975">
        <v>83180</v>
      </c>
      <c r="U2975">
        <v>3553</v>
      </c>
      <c r="X2975" t="s">
        <v>182</v>
      </c>
      <c r="Y2975" s="3">
        <v>45931</v>
      </c>
    </row>
    <row r="2976" spans="1:25" x14ac:dyDescent="0.25">
      <c r="A2976" s="4">
        <v>2025</v>
      </c>
      <c r="B2976" s="3">
        <v>45839</v>
      </c>
      <c r="C2976" s="3">
        <v>45930</v>
      </c>
      <c r="D2976" t="s">
        <v>177</v>
      </c>
      <c r="E2976" t="s">
        <v>178</v>
      </c>
      <c r="F2976">
        <v>2976</v>
      </c>
      <c r="G2976">
        <v>8</v>
      </c>
      <c r="H2976" t="s">
        <v>94</v>
      </c>
      <c r="I2976" t="s">
        <v>179</v>
      </c>
      <c r="L2976" t="s">
        <v>100</v>
      </c>
      <c r="M2976" t="s">
        <v>180</v>
      </c>
      <c r="Q2976" t="s">
        <v>181</v>
      </c>
      <c r="R2976">
        <v>14</v>
      </c>
      <c r="S2976" t="s">
        <v>146</v>
      </c>
      <c r="T2976">
        <v>83180</v>
      </c>
      <c r="U2976">
        <v>3553</v>
      </c>
      <c r="X2976" t="s">
        <v>182</v>
      </c>
      <c r="Y2976" s="3">
        <v>45931</v>
      </c>
    </row>
    <row r="2977" spans="1:25" x14ac:dyDescent="0.25">
      <c r="A2977" s="4">
        <v>2025</v>
      </c>
      <c r="B2977" s="3">
        <v>45839</v>
      </c>
      <c r="C2977" s="3">
        <v>45930</v>
      </c>
      <c r="D2977" t="s">
        <v>177</v>
      </c>
      <c r="E2977" t="s">
        <v>178</v>
      </c>
      <c r="F2977">
        <v>2977</v>
      </c>
      <c r="G2977">
        <v>8</v>
      </c>
      <c r="H2977" t="s">
        <v>94</v>
      </c>
      <c r="I2977" t="s">
        <v>179</v>
      </c>
      <c r="L2977" t="s">
        <v>100</v>
      </c>
      <c r="M2977" t="s">
        <v>180</v>
      </c>
      <c r="Q2977" t="s">
        <v>181</v>
      </c>
      <c r="R2977">
        <v>14</v>
      </c>
      <c r="S2977" t="s">
        <v>146</v>
      </c>
      <c r="T2977">
        <v>83180</v>
      </c>
      <c r="U2977">
        <v>3553</v>
      </c>
      <c r="X2977" t="s">
        <v>182</v>
      </c>
      <c r="Y2977" s="3">
        <v>45931</v>
      </c>
    </row>
    <row r="2978" spans="1:25" x14ac:dyDescent="0.25">
      <c r="A2978" s="4">
        <v>2025</v>
      </c>
      <c r="B2978" s="3">
        <v>45839</v>
      </c>
      <c r="C2978" s="3">
        <v>45930</v>
      </c>
      <c r="D2978" t="s">
        <v>177</v>
      </c>
      <c r="E2978" t="s">
        <v>178</v>
      </c>
      <c r="F2978">
        <v>2978</v>
      </c>
      <c r="G2978">
        <v>8</v>
      </c>
      <c r="H2978" t="s">
        <v>94</v>
      </c>
      <c r="I2978" t="s">
        <v>179</v>
      </c>
      <c r="L2978" t="s">
        <v>100</v>
      </c>
      <c r="M2978" t="s">
        <v>180</v>
      </c>
      <c r="Q2978" t="s">
        <v>181</v>
      </c>
      <c r="R2978">
        <v>14</v>
      </c>
      <c r="S2978" t="s">
        <v>146</v>
      </c>
      <c r="T2978">
        <v>83180</v>
      </c>
      <c r="U2978">
        <v>3553</v>
      </c>
      <c r="X2978" t="s">
        <v>182</v>
      </c>
      <c r="Y2978" s="3">
        <v>45931</v>
      </c>
    </row>
    <row r="2979" spans="1:25" x14ac:dyDescent="0.25">
      <c r="A2979" s="4">
        <v>2025</v>
      </c>
      <c r="B2979" s="3">
        <v>45839</v>
      </c>
      <c r="C2979" s="3">
        <v>45930</v>
      </c>
      <c r="D2979" t="s">
        <v>177</v>
      </c>
      <c r="E2979" t="s">
        <v>178</v>
      </c>
      <c r="F2979">
        <v>2979</v>
      </c>
      <c r="G2979">
        <v>8</v>
      </c>
      <c r="H2979" t="s">
        <v>94</v>
      </c>
      <c r="I2979" t="s">
        <v>179</v>
      </c>
      <c r="L2979" t="s">
        <v>100</v>
      </c>
      <c r="M2979" t="s">
        <v>180</v>
      </c>
      <c r="Q2979" t="s">
        <v>181</v>
      </c>
      <c r="R2979">
        <v>14</v>
      </c>
      <c r="S2979" t="s">
        <v>146</v>
      </c>
      <c r="T2979">
        <v>83180</v>
      </c>
      <c r="U2979">
        <v>3553</v>
      </c>
      <c r="X2979" t="s">
        <v>182</v>
      </c>
      <c r="Y2979" s="3">
        <v>45931</v>
      </c>
    </row>
    <row r="2980" spans="1:25" x14ac:dyDescent="0.25">
      <c r="A2980" s="4">
        <v>2025</v>
      </c>
      <c r="B2980" s="3">
        <v>45839</v>
      </c>
      <c r="C2980" s="3">
        <v>45930</v>
      </c>
      <c r="D2980" t="s">
        <v>177</v>
      </c>
      <c r="E2980" t="s">
        <v>178</v>
      </c>
      <c r="F2980">
        <v>2980</v>
      </c>
      <c r="G2980">
        <v>8</v>
      </c>
      <c r="H2980" t="s">
        <v>94</v>
      </c>
      <c r="I2980" t="s">
        <v>179</v>
      </c>
      <c r="L2980" t="s">
        <v>100</v>
      </c>
      <c r="M2980" t="s">
        <v>180</v>
      </c>
      <c r="Q2980" t="s">
        <v>181</v>
      </c>
      <c r="R2980">
        <v>14</v>
      </c>
      <c r="S2980" t="s">
        <v>146</v>
      </c>
      <c r="T2980">
        <v>83180</v>
      </c>
      <c r="U2980">
        <v>3553</v>
      </c>
      <c r="X2980" t="s">
        <v>182</v>
      </c>
      <c r="Y2980" s="3">
        <v>45931</v>
      </c>
    </row>
    <row r="2981" spans="1:25" x14ac:dyDescent="0.25">
      <c r="A2981" s="4">
        <v>2025</v>
      </c>
      <c r="B2981" s="3">
        <v>45839</v>
      </c>
      <c r="C2981" s="3">
        <v>45930</v>
      </c>
      <c r="D2981" t="s">
        <v>177</v>
      </c>
      <c r="E2981" t="s">
        <v>178</v>
      </c>
      <c r="F2981">
        <v>2981</v>
      </c>
      <c r="G2981">
        <v>8</v>
      </c>
      <c r="H2981" t="s">
        <v>94</v>
      </c>
      <c r="I2981" t="s">
        <v>179</v>
      </c>
      <c r="L2981" t="s">
        <v>100</v>
      </c>
      <c r="M2981" t="s">
        <v>180</v>
      </c>
      <c r="Q2981" t="s">
        <v>181</v>
      </c>
      <c r="R2981">
        <v>14</v>
      </c>
      <c r="S2981" t="s">
        <v>146</v>
      </c>
      <c r="T2981">
        <v>83180</v>
      </c>
      <c r="U2981">
        <v>3553</v>
      </c>
      <c r="X2981" t="s">
        <v>182</v>
      </c>
      <c r="Y2981" s="3">
        <v>45931</v>
      </c>
    </row>
    <row r="2982" spans="1:25" x14ac:dyDescent="0.25">
      <c r="A2982" s="4">
        <v>2025</v>
      </c>
      <c r="B2982" s="3">
        <v>45839</v>
      </c>
      <c r="C2982" s="3">
        <v>45930</v>
      </c>
      <c r="D2982" t="s">
        <v>177</v>
      </c>
      <c r="E2982" t="s">
        <v>178</v>
      </c>
      <c r="F2982">
        <v>2982</v>
      </c>
      <c r="G2982">
        <v>8</v>
      </c>
      <c r="H2982" t="s">
        <v>94</v>
      </c>
      <c r="I2982" t="s">
        <v>179</v>
      </c>
      <c r="L2982" t="s">
        <v>100</v>
      </c>
      <c r="M2982" t="s">
        <v>180</v>
      </c>
      <c r="Q2982" t="s">
        <v>181</v>
      </c>
      <c r="R2982">
        <v>14</v>
      </c>
      <c r="S2982" t="s">
        <v>146</v>
      </c>
      <c r="T2982">
        <v>83180</v>
      </c>
      <c r="U2982">
        <v>3553</v>
      </c>
      <c r="X2982" t="s">
        <v>182</v>
      </c>
      <c r="Y2982" s="3">
        <v>45931</v>
      </c>
    </row>
    <row r="2983" spans="1:25" x14ac:dyDescent="0.25">
      <c r="A2983" s="4">
        <v>2025</v>
      </c>
      <c r="B2983" s="3">
        <v>45839</v>
      </c>
      <c r="C2983" s="3">
        <v>45930</v>
      </c>
      <c r="D2983" t="s">
        <v>177</v>
      </c>
      <c r="E2983" t="s">
        <v>178</v>
      </c>
      <c r="F2983">
        <v>2983</v>
      </c>
      <c r="G2983">
        <v>8</v>
      </c>
      <c r="H2983" t="s">
        <v>94</v>
      </c>
      <c r="I2983" t="s">
        <v>179</v>
      </c>
      <c r="L2983" t="s">
        <v>100</v>
      </c>
      <c r="M2983" t="s">
        <v>180</v>
      </c>
      <c r="Q2983" t="s">
        <v>181</v>
      </c>
      <c r="R2983">
        <v>14</v>
      </c>
      <c r="S2983" t="s">
        <v>146</v>
      </c>
      <c r="T2983">
        <v>83180</v>
      </c>
      <c r="U2983">
        <v>3553</v>
      </c>
      <c r="X2983" t="s">
        <v>182</v>
      </c>
      <c r="Y2983" s="3">
        <v>45931</v>
      </c>
    </row>
    <row r="2984" spans="1:25" x14ac:dyDescent="0.25">
      <c r="A2984" s="4">
        <v>2025</v>
      </c>
      <c r="B2984" s="3">
        <v>45839</v>
      </c>
      <c r="C2984" s="3">
        <v>45930</v>
      </c>
      <c r="D2984" t="s">
        <v>177</v>
      </c>
      <c r="E2984" t="s">
        <v>178</v>
      </c>
      <c r="F2984">
        <v>2984</v>
      </c>
      <c r="G2984">
        <v>8</v>
      </c>
      <c r="H2984" t="s">
        <v>94</v>
      </c>
      <c r="I2984" t="s">
        <v>179</v>
      </c>
      <c r="L2984" t="s">
        <v>100</v>
      </c>
      <c r="M2984" t="s">
        <v>180</v>
      </c>
      <c r="Q2984" t="s">
        <v>181</v>
      </c>
      <c r="R2984">
        <v>14</v>
      </c>
      <c r="S2984" t="s">
        <v>146</v>
      </c>
      <c r="T2984">
        <v>83180</v>
      </c>
      <c r="U2984">
        <v>3553</v>
      </c>
      <c r="X2984" t="s">
        <v>182</v>
      </c>
      <c r="Y2984" s="3">
        <v>45931</v>
      </c>
    </row>
    <row r="2985" spans="1:25" x14ac:dyDescent="0.25">
      <c r="A2985" s="4">
        <v>2025</v>
      </c>
      <c r="B2985" s="3">
        <v>45839</v>
      </c>
      <c r="C2985" s="3">
        <v>45930</v>
      </c>
      <c r="D2985" t="s">
        <v>177</v>
      </c>
      <c r="E2985" t="s">
        <v>178</v>
      </c>
      <c r="F2985">
        <v>2985</v>
      </c>
      <c r="G2985">
        <v>8</v>
      </c>
      <c r="H2985" t="s">
        <v>94</v>
      </c>
      <c r="I2985" t="s">
        <v>179</v>
      </c>
      <c r="L2985" t="s">
        <v>100</v>
      </c>
      <c r="M2985" t="s">
        <v>180</v>
      </c>
      <c r="Q2985" t="s">
        <v>181</v>
      </c>
      <c r="R2985">
        <v>14</v>
      </c>
      <c r="S2985" t="s">
        <v>146</v>
      </c>
      <c r="T2985">
        <v>83180</v>
      </c>
      <c r="U2985">
        <v>3553</v>
      </c>
      <c r="X2985" t="s">
        <v>182</v>
      </c>
      <c r="Y2985" s="3">
        <v>45931</v>
      </c>
    </row>
    <row r="2986" spans="1:25" x14ac:dyDescent="0.25">
      <c r="A2986" s="4">
        <v>2025</v>
      </c>
      <c r="B2986" s="3">
        <v>45839</v>
      </c>
      <c r="C2986" s="3">
        <v>45930</v>
      </c>
      <c r="D2986" t="s">
        <v>177</v>
      </c>
      <c r="E2986" t="s">
        <v>178</v>
      </c>
      <c r="F2986">
        <v>2986</v>
      </c>
      <c r="G2986">
        <v>8</v>
      </c>
      <c r="H2986" t="s">
        <v>94</v>
      </c>
      <c r="I2986" t="s">
        <v>179</v>
      </c>
      <c r="L2986" t="s">
        <v>100</v>
      </c>
      <c r="M2986" t="s">
        <v>180</v>
      </c>
      <c r="Q2986" t="s">
        <v>181</v>
      </c>
      <c r="R2986">
        <v>14</v>
      </c>
      <c r="S2986" t="s">
        <v>146</v>
      </c>
      <c r="T2986">
        <v>83180</v>
      </c>
      <c r="U2986">
        <v>3553</v>
      </c>
      <c r="X2986" t="s">
        <v>182</v>
      </c>
      <c r="Y2986" s="3">
        <v>45931</v>
      </c>
    </row>
    <row r="2987" spans="1:25" x14ac:dyDescent="0.25">
      <c r="A2987" s="4">
        <v>2025</v>
      </c>
      <c r="B2987" s="3">
        <v>45839</v>
      </c>
      <c r="C2987" s="3">
        <v>45930</v>
      </c>
      <c r="D2987" t="s">
        <v>177</v>
      </c>
      <c r="E2987" t="s">
        <v>178</v>
      </c>
      <c r="F2987">
        <v>2987</v>
      </c>
      <c r="G2987">
        <v>8</v>
      </c>
      <c r="H2987" t="s">
        <v>94</v>
      </c>
      <c r="I2987" t="s">
        <v>179</v>
      </c>
      <c r="L2987" t="s">
        <v>100</v>
      </c>
      <c r="M2987" t="s">
        <v>180</v>
      </c>
      <c r="Q2987" t="s">
        <v>181</v>
      </c>
      <c r="R2987">
        <v>14</v>
      </c>
      <c r="S2987" t="s">
        <v>146</v>
      </c>
      <c r="T2987">
        <v>83180</v>
      </c>
      <c r="U2987">
        <v>3553</v>
      </c>
      <c r="X2987" t="s">
        <v>182</v>
      </c>
      <c r="Y2987" s="3">
        <v>45931</v>
      </c>
    </row>
    <row r="2988" spans="1:25" x14ac:dyDescent="0.25">
      <c r="A2988" s="4">
        <v>2025</v>
      </c>
      <c r="B2988" s="3">
        <v>45839</v>
      </c>
      <c r="C2988" s="3">
        <v>45930</v>
      </c>
      <c r="D2988" t="s">
        <v>177</v>
      </c>
      <c r="E2988" t="s">
        <v>178</v>
      </c>
      <c r="F2988">
        <v>2988</v>
      </c>
      <c r="G2988">
        <v>8</v>
      </c>
      <c r="H2988" t="s">
        <v>94</v>
      </c>
      <c r="I2988" t="s">
        <v>179</v>
      </c>
      <c r="L2988" t="s">
        <v>100</v>
      </c>
      <c r="M2988" t="s">
        <v>180</v>
      </c>
      <c r="Q2988" t="s">
        <v>181</v>
      </c>
      <c r="R2988">
        <v>14</v>
      </c>
      <c r="S2988" t="s">
        <v>146</v>
      </c>
      <c r="T2988">
        <v>83180</v>
      </c>
      <c r="U2988">
        <v>3553</v>
      </c>
      <c r="X2988" t="s">
        <v>182</v>
      </c>
      <c r="Y2988" s="3">
        <v>45931</v>
      </c>
    </row>
    <row r="2989" spans="1:25" x14ac:dyDescent="0.25">
      <c r="A2989" s="4">
        <v>2025</v>
      </c>
      <c r="B2989" s="3">
        <v>45839</v>
      </c>
      <c r="C2989" s="3">
        <v>45930</v>
      </c>
      <c r="D2989" t="s">
        <v>177</v>
      </c>
      <c r="E2989" t="s">
        <v>178</v>
      </c>
      <c r="F2989">
        <v>2989</v>
      </c>
      <c r="G2989">
        <v>8</v>
      </c>
      <c r="H2989" t="s">
        <v>94</v>
      </c>
      <c r="I2989" t="s">
        <v>179</v>
      </c>
      <c r="L2989" t="s">
        <v>100</v>
      </c>
      <c r="M2989" t="s">
        <v>180</v>
      </c>
      <c r="Q2989" t="s">
        <v>181</v>
      </c>
      <c r="R2989">
        <v>14</v>
      </c>
      <c r="S2989" t="s">
        <v>146</v>
      </c>
      <c r="T2989">
        <v>83180</v>
      </c>
      <c r="U2989">
        <v>3553</v>
      </c>
      <c r="X2989" t="s">
        <v>182</v>
      </c>
      <c r="Y2989" s="3">
        <v>45931</v>
      </c>
    </row>
    <row r="2990" spans="1:25" x14ac:dyDescent="0.25">
      <c r="A2990" s="4">
        <v>2025</v>
      </c>
      <c r="B2990" s="3">
        <v>45839</v>
      </c>
      <c r="C2990" s="3">
        <v>45930</v>
      </c>
      <c r="D2990" t="s">
        <v>177</v>
      </c>
      <c r="E2990" t="s">
        <v>178</v>
      </c>
      <c r="F2990">
        <v>2990</v>
      </c>
      <c r="G2990">
        <v>8</v>
      </c>
      <c r="H2990" t="s">
        <v>94</v>
      </c>
      <c r="I2990" t="s">
        <v>179</v>
      </c>
      <c r="L2990" t="s">
        <v>100</v>
      </c>
      <c r="M2990" t="s">
        <v>180</v>
      </c>
      <c r="Q2990" t="s">
        <v>181</v>
      </c>
      <c r="R2990">
        <v>14</v>
      </c>
      <c r="S2990" t="s">
        <v>146</v>
      </c>
      <c r="T2990">
        <v>83180</v>
      </c>
      <c r="U2990">
        <v>3553</v>
      </c>
      <c r="X2990" t="s">
        <v>182</v>
      </c>
      <c r="Y2990" s="3">
        <v>45931</v>
      </c>
    </row>
    <row r="2991" spans="1:25" x14ac:dyDescent="0.25">
      <c r="A2991" s="4">
        <v>2025</v>
      </c>
      <c r="B2991" s="3">
        <v>45839</v>
      </c>
      <c r="C2991" s="3">
        <v>45930</v>
      </c>
      <c r="D2991" t="s">
        <v>177</v>
      </c>
      <c r="E2991" t="s">
        <v>178</v>
      </c>
      <c r="F2991">
        <v>2991</v>
      </c>
      <c r="G2991">
        <v>8</v>
      </c>
      <c r="H2991" t="s">
        <v>94</v>
      </c>
      <c r="I2991" t="s">
        <v>179</v>
      </c>
      <c r="L2991" t="s">
        <v>100</v>
      </c>
      <c r="M2991" t="s">
        <v>180</v>
      </c>
      <c r="Q2991" t="s">
        <v>181</v>
      </c>
      <c r="R2991">
        <v>14</v>
      </c>
      <c r="S2991" t="s">
        <v>146</v>
      </c>
      <c r="T2991">
        <v>83180</v>
      </c>
      <c r="U2991">
        <v>3553</v>
      </c>
      <c r="X2991" t="s">
        <v>182</v>
      </c>
      <c r="Y2991" s="3">
        <v>45931</v>
      </c>
    </row>
    <row r="2992" spans="1:25" x14ac:dyDescent="0.25">
      <c r="A2992" s="4">
        <v>2025</v>
      </c>
      <c r="B2992" s="3">
        <v>45839</v>
      </c>
      <c r="C2992" s="3">
        <v>45930</v>
      </c>
      <c r="D2992" t="s">
        <v>177</v>
      </c>
      <c r="E2992" t="s">
        <v>178</v>
      </c>
      <c r="F2992">
        <v>2992</v>
      </c>
      <c r="G2992">
        <v>8</v>
      </c>
      <c r="H2992" t="s">
        <v>94</v>
      </c>
      <c r="I2992" t="s">
        <v>179</v>
      </c>
      <c r="L2992" t="s">
        <v>100</v>
      </c>
      <c r="M2992" t="s">
        <v>180</v>
      </c>
      <c r="Q2992" t="s">
        <v>181</v>
      </c>
      <c r="R2992">
        <v>14</v>
      </c>
      <c r="S2992" t="s">
        <v>146</v>
      </c>
      <c r="T2992">
        <v>83180</v>
      </c>
      <c r="U2992">
        <v>3553</v>
      </c>
      <c r="X2992" t="s">
        <v>182</v>
      </c>
      <c r="Y2992" s="3">
        <v>45931</v>
      </c>
    </row>
    <row r="2993" spans="1:25" x14ac:dyDescent="0.25">
      <c r="A2993" s="4">
        <v>2025</v>
      </c>
      <c r="B2993" s="3">
        <v>45839</v>
      </c>
      <c r="C2993" s="3">
        <v>45930</v>
      </c>
      <c r="D2993" t="s">
        <v>177</v>
      </c>
      <c r="E2993" t="s">
        <v>178</v>
      </c>
      <c r="F2993">
        <v>2993</v>
      </c>
      <c r="G2993">
        <v>8</v>
      </c>
      <c r="H2993" t="s">
        <v>94</v>
      </c>
      <c r="I2993" t="s">
        <v>179</v>
      </c>
      <c r="L2993" t="s">
        <v>100</v>
      </c>
      <c r="M2993" t="s">
        <v>180</v>
      </c>
      <c r="Q2993" t="s">
        <v>181</v>
      </c>
      <c r="R2993">
        <v>14</v>
      </c>
      <c r="S2993" t="s">
        <v>146</v>
      </c>
      <c r="T2993">
        <v>83180</v>
      </c>
      <c r="U2993">
        <v>3553</v>
      </c>
      <c r="X2993" t="s">
        <v>182</v>
      </c>
      <c r="Y2993" s="3">
        <v>45931</v>
      </c>
    </row>
    <row r="2994" spans="1:25" x14ac:dyDescent="0.25">
      <c r="A2994" s="4">
        <v>2025</v>
      </c>
      <c r="B2994" s="3">
        <v>45839</v>
      </c>
      <c r="C2994" s="3">
        <v>45930</v>
      </c>
      <c r="D2994" t="s">
        <v>177</v>
      </c>
      <c r="E2994" t="s">
        <v>178</v>
      </c>
      <c r="F2994">
        <v>2994</v>
      </c>
      <c r="G2994">
        <v>8</v>
      </c>
      <c r="H2994" t="s">
        <v>94</v>
      </c>
      <c r="I2994" t="s">
        <v>179</v>
      </c>
      <c r="L2994" t="s">
        <v>100</v>
      </c>
      <c r="M2994" t="s">
        <v>180</v>
      </c>
      <c r="Q2994" t="s">
        <v>181</v>
      </c>
      <c r="R2994">
        <v>14</v>
      </c>
      <c r="S2994" t="s">
        <v>146</v>
      </c>
      <c r="T2994">
        <v>83180</v>
      </c>
      <c r="U2994">
        <v>3553</v>
      </c>
      <c r="X2994" t="s">
        <v>182</v>
      </c>
      <c r="Y2994" s="3">
        <v>45931</v>
      </c>
    </row>
    <row r="2995" spans="1:25" x14ac:dyDescent="0.25">
      <c r="A2995" s="4">
        <v>2025</v>
      </c>
      <c r="B2995" s="3">
        <v>45839</v>
      </c>
      <c r="C2995" s="3">
        <v>45930</v>
      </c>
      <c r="D2995" t="s">
        <v>177</v>
      </c>
      <c r="E2995" t="s">
        <v>178</v>
      </c>
      <c r="F2995">
        <v>2995</v>
      </c>
      <c r="G2995">
        <v>8</v>
      </c>
      <c r="H2995" t="s">
        <v>94</v>
      </c>
      <c r="I2995" t="s">
        <v>179</v>
      </c>
      <c r="L2995" t="s">
        <v>100</v>
      </c>
      <c r="M2995" t="s">
        <v>180</v>
      </c>
      <c r="Q2995" t="s">
        <v>181</v>
      </c>
      <c r="R2995">
        <v>14</v>
      </c>
      <c r="S2995" t="s">
        <v>146</v>
      </c>
      <c r="T2995">
        <v>83180</v>
      </c>
      <c r="U2995">
        <v>3553</v>
      </c>
      <c r="X2995" t="s">
        <v>182</v>
      </c>
      <c r="Y2995" s="3">
        <v>45931</v>
      </c>
    </row>
    <row r="2996" spans="1:25" x14ac:dyDescent="0.25">
      <c r="A2996" s="4">
        <v>2025</v>
      </c>
      <c r="B2996" s="3">
        <v>45839</v>
      </c>
      <c r="C2996" s="3">
        <v>45930</v>
      </c>
      <c r="D2996" t="s">
        <v>177</v>
      </c>
      <c r="E2996" t="s">
        <v>178</v>
      </c>
      <c r="F2996">
        <v>2996</v>
      </c>
      <c r="G2996">
        <v>8</v>
      </c>
      <c r="H2996" t="s">
        <v>94</v>
      </c>
      <c r="I2996" t="s">
        <v>179</v>
      </c>
      <c r="L2996" t="s">
        <v>100</v>
      </c>
      <c r="M2996" t="s">
        <v>180</v>
      </c>
      <c r="Q2996" t="s">
        <v>181</v>
      </c>
      <c r="R2996">
        <v>14</v>
      </c>
      <c r="S2996" t="s">
        <v>146</v>
      </c>
      <c r="T2996">
        <v>83180</v>
      </c>
      <c r="U2996">
        <v>3553</v>
      </c>
      <c r="X2996" t="s">
        <v>182</v>
      </c>
      <c r="Y2996" s="3">
        <v>45931</v>
      </c>
    </row>
    <row r="2997" spans="1:25" x14ac:dyDescent="0.25">
      <c r="A2997" s="4">
        <v>2025</v>
      </c>
      <c r="B2997" s="3">
        <v>45839</v>
      </c>
      <c r="C2997" s="3">
        <v>45930</v>
      </c>
      <c r="D2997" t="s">
        <v>177</v>
      </c>
      <c r="E2997" t="s">
        <v>178</v>
      </c>
      <c r="F2997">
        <v>2997</v>
      </c>
      <c r="G2997">
        <v>8</v>
      </c>
      <c r="H2997" t="s">
        <v>94</v>
      </c>
      <c r="I2997" t="s">
        <v>179</v>
      </c>
      <c r="L2997" t="s">
        <v>100</v>
      </c>
      <c r="M2997" t="s">
        <v>180</v>
      </c>
      <c r="Q2997" t="s">
        <v>181</v>
      </c>
      <c r="R2997">
        <v>14</v>
      </c>
      <c r="S2997" t="s">
        <v>146</v>
      </c>
      <c r="T2997">
        <v>83180</v>
      </c>
      <c r="U2997">
        <v>3553</v>
      </c>
      <c r="X2997" t="s">
        <v>182</v>
      </c>
      <c r="Y2997" s="3">
        <v>45931</v>
      </c>
    </row>
    <row r="2998" spans="1:25" x14ac:dyDescent="0.25">
      <c r="A2998" s="4">
        <v>2025</v>
      </c>
      <c r="B2998" s="3">
        <v>45839</v>
      </c>
      <c r="C2998" s="3">
        <v>45930</v>
      </c>
      <c r="D2998" t="s">
        <v>177</v>
      </c>
      <c r="E2998" t="s">
        <v>178</v>
      </c>
      <c r="F2998">
        <v>2998</v>
      </c>
      <c r="G2998">
        <v>8</v>
      </c>
      <c r="H2998" t="s">
        <v>94</v>
      </c>
      <c r="I2998" t="s">
        <v>179</v>
      </c>
      <c r="L2998" t="s">
        <v>100</v>
      </c>
      <c r="M2998" t="s">
        <v>180</v>
      </c>
      <c r="Q2998" t="s">
        <v>181</v>
      </c>
      <c r="R2998">
        <v>14</v>
      </c>
      <c r="S2998" t="s">
        <v>146</v>
      </c>
      <c r="T2998">
        <v>83180</v>
      </c>
      <c r="U2998">
        <v>3553</v>
      </c>
      <c r="X2998" t="s">
        <v>182</v>
      </c>
      <c r="Y2998" s="3">
        <v>45931</v>
      </c>
    </row>
    <row r="2999" spans="1:25" x14ac:dyDescent="0.25">
      <c r="A2999" s="4">
        <v>2025</v>
      </c>
      <c r="B2999" s="3">
        <v>45839</v>
      </c>
      <c r="C2999" s="3">
        <v>45930</v>
      </c>
      <c r="D2999" t="s">
        <v>177</v>
      </c>
      <c r="E2999" t="s">
        <v>178</v>
      </c>
      <c r="F2999">
        <v>2999</v>
      </c>
      <c r="G2999">
        <v>8</v>
      </c>
      <c r="H2999" t="s">
        <v>94</v>
      </c>
      <c r="I2999" t="s">
        <v>179</v>
      </c>
      <c r="L2999" t="s">
        <v>100</v>
      </c>
      <c r="M2999" t="s">
        <v>180</v>
      </c>
      <c r="Q2999" t="s">
        <v>181</v>
      </c>
      <c r="R2999">
        <v>14</v>
      </c>
      <c r="S2999" t="s">
        <v>146</v>
      </c>
      <c r="T2999">
        <v>83180</v>
      </c>
      <c r="U2999">
        <v>3553</v>
      </c>
      <c r="X2999" t="s">
        <v>182</v>
      </c>
      <c r="Y2999" s="3">
        <v>45931</v>
      </c>
    </row>
    <row r="3000" spans="1:25" x14ac:dyDescent="0.25">
      <c r="A3000" s="4">
        <v>2025</v>
      </c>
      <c r="B3000" s="3">
        <v>45839</v>
      </c>
      <c r="C3000" s="3">
        <v>45930</v>
      </c>
      <c r="D3000" t="s">
        <v>177</v>
      </c>
      <c r="E3000" t="s">
        <v>178</v>
      </c>
      <c r="F3000">
        <v>3000</v>
      </c>
      <c r="G3000">
        <v>8</v>
      </c>
      <c r="H3000" t="s">
        <v>94</v>
      </c>
      <c r="I3000" t="s">
        <v>179</v>
      </c>
      <c r="L3000" t="s">
        <v>100</v>
      </c>
      <c r="M3000" t="s">
        <v>180</v>
      </c>
      <c r="Q3000" t="s">
        <v>181</v>
      </c>
      <c r="R3000">
        <v>14</v>
      </c>
      <c r="S3000" t="s">
        <v>146</v>
      </c>
      <c r="T3000">
        <v>83180</v>
      </c>
      <c r="U3000">
        <v>3553</v>
      </c>
      <c r="X3000" t="s">
        <v>182</v>
      </c>
      <c r="Y3000" s="3">
        <v>45931</v>
      </c>
    </row>
    <row r="3001" spans="1:25" x14ac:dyDescent="0.25">
      <c r="A3001" s="4">
        <v>2025</v>
      </c>
      <c r="B3001" s="3">
        <v>45839</v>
      </c>
      <c r="C3001" s="3">
        <v>45930</v>
      </c>
      <c r="D3001" t="s">
        <v>177</v>
      </c>
      <c r="E3001" t="s">
        <v>178</v>
      </c>
      <c r="F3001">
        <v>3001</v>
      </c>
      <c r="G3001">
        <v>8</v>
      </c>
      <c r="H3001" t="s">
        <v>94</v>
      </c>
      <c r="I3001" t="s">
        <v>179</v>
      </c>
      <c r="L3001" t="s">
        <v>100</v>
      </c>
      <c r="M3001" t="s">
        <v>180</v>
      </c>
      <c r="Q3001" t="s">
        <v>181</v>
      </c>
      <c r="R3001">
        <v>14</v>
      </c>
      <c r="S3001" t="s">
        <v>146</v>
      </c>
      <c r="T3001">
        <v>83180</v>
      </c>
      <c r="U3001">
        <v>3553</v>
      </c>
      <c r="X3001" t="s">
        <v>182</v>
      </c>
      <c r="Y3001" s="3">
        <v>45931</v>
      </c>
    </row>
    <row r="3002" spans="1:25" x14ac:dyDescent="0.25">
      <c r="A3002" s="4">
        <v>2025</v>
      </c>
      <c r="B3002" s="3">
        <v>45839</v>
      </c>
      <c r="C3002" s="3">
        <v>45930</v>
      </c>
      <c r="D3002" t="s">
        <v>177</v>
      </c>
      <c r="E3002" t="s">
        <v>178</v>
      </c>
      <c r="F3002">
        <v>3002</v>
      </c>
      <c r="G3002">
        <v>8</v>
      </c>
      <c r="H3002" t="s">
        <v>94</v>
      </c>
      <c r="I3002" t="s">
        <v>179</v>
      </c>
      <c r="L3002" t="s">
        <v>100</v>
      </c>
      <c r="M3002" t="s">
        <v>180</v>
      </c>
      <c r="Q3002" t="s">
        <v>181</v>
      </c>
      <c r="R3002">
        <v>14</v>
      </c>
      <c r="S3002" t="s">
        <v>146</v>
      </c>
      <c r="T3002">
        <v>83180</v>
      </c>
      <c r="U3002">
        <v>3553</v>
      </c>
      <c r="X3002" t="s">
        <v>182</v>
      </c>
      <c r="Y3002" s="3">
        <v>45931</v>
      </c>
    </row>
    <row r="3003" spans="1:25" x14ac:dyDescent="0.25">
      <c r="A3003" s="4">
        <v>2025</v>
      </c>
      <c r="B3003" s="3">
        <v>45839</v>
      </c>
      <c r="C3003" s="3">
        <v>45930</v>
      </c>
      <c r="D3003" t="s">
        <v>177</v>
      </c>
      <c r="E3003" t="s">
        <v>178</v>
      </c>
      <c r="F3003">
        <v>3003</v>
      </c>
      <c r="G3003">
        <v>8</v>
      </c>
      <c r="H3003" t="s">
        <v>94</v>
      </c>
      <c r="I3003" t="s">
        <v>179</v>
      </c>
      <c r="L3003" t="s">
        <v>100</v>
      </c>
      <c r="M3003" t="s">
        <v>180</v>
      </c>
      <c r="Q3003" t="s">
        <v>181</v>
      </c>
      <c r="R3003">
        <v>14</v>
      </c>
      <c r="S3003" t="s">
        <v>146</v>
      </c>
      <c r="T3003">
        <v>83180</v>
      </c>
      <c r="U3003">
        <v>3553</v>
      </c>
      <c r="X3003" t="s">
        <v>182</v>
      </c>
      <c r="Y3003" s="3">
        <v>45931</v>
      </c>
    </row>
    <row r="3004" spans="1:25" x14ac:dyDescent="0.25">
      <c r="A3004" s="4">
        <v>2025</v>
      </c>
      <c r="B3004" s="3">
        <v>45839</v>
      </c>
      <c r="C3004" s="3">
        <v>45930</v>
      </c>
      <c r="D3004" t="s">
        <v>177</v>
      </c>
      <c r="E3004" t="s">
        <v>178</v>
      </c>
      <c r="F3004">
        <v>3004</v>
      </c>
      <c r="G3004">
        <v>8</v>
      </c>
      <c r="H3004" t="s">
        <v>94</v>
      </c>
      <c r="I3004" t="s">
        <v>179</v>
      </c>
      <c r="L3004" t="s">
        <v>100</v>
      </c>
      <c r="M3004" t="s">
        <v>180</v>
      </c>
      <c r="Q3004" t="s">
        <v>181</v>
      </c>
      <c r="R3004">
        <v>14</v>
      </c>
      <c r="S3004" t="s">
        <v>146</v>
      </c>
      <c r="T3004">
        <v>83180</v>
      </c>
      <c r="U3004">
        <v>3553</v>
      </c>
      <c r="X3004" t="s">
        <v>182</v>
      </c>
      <c r="Y3004" s="3">
        <v>45931</v>
      </c>
    </row>
    <row r="3005" spans="1:25" x14ac:dyDescent="0.25">
      <c r="A3005" s="4">
        <v>2025</v>
      </c>
      <c r="B3005" s="3">
        <v>45839</v>
      </c>
      <c r="C3005" s="3">
        <v>45930</v>
      </c>
      <c r="D3005" t="s">
        <v>177</v>
      </c>
      <c r="E3005" t="s">
        <v>178</v>
      </c>
      <c r="F3005">
        <v>3005</v>
      </c>
      <c r="G3005">
        <v>8</v>
      </c>
      <c r="H3005" t="s">
        <v>94</v>
      </c>
      <c r="I3005" t="s">
        <v>179</v>
      </c>
      <c r="L3005" t="s">
        <v>100</v>
      </c>
      <c r="M3005" t="s">
        <v>180</v>
      </c>
      <c r="Q3005" t="s">
        <v>181</v>
      </c>
      <c r="R3005">
        <v>14</v>
      </c>
      <c r="S3005" t="s">
        <v>146</v>
      </c>
      <c r="T3005">
        <v>83180</v>
      </c>
      <c r="U3005">
        <v>3553</v>
      </c>
      <c r="X3005" t="s">
        <v>182</v>
      </c>
      <c r="Y3005" s="3">
        <v>45931</v>
      </c>
    </row>
    <row r="3006" spans="1:25" x14ac:dyDescent="0.25">
      <c r="A3006" s="4">
        <v>2025</v>
      </c>
      <c r="B3006" s="3">
        <v>45839</v>
      </c>
      <c r="C3006" s="3">
        <v>45930</v>
      </c>
      <c r="D3006" t="s">
        <v>177</v>
      </c>
      <c r="E3006" t="s">
        <v>178</v>
      </c>
      <c r="F3006">
        <v>3006</v>
      </c>
      <c r="G3006">
        <v>8</v>
      </c>
      <c r="H3006" t="s">
        <v>94</v>
      </c>
      <c r="I3006" t="s">
        <v>179</v>
      </c>
      <c r="L3006" t="s">
        <v>100</v>
      </c>
      <c r="M3006" t="s">
        <v>180</v>
      </c>
      <c r="Q3006" t="s">
        <v>181</v>
      </c>
      <c r="R3006">
        <v>14</v>
      </c>
      <c r="S3006" t="s">
        <v>146</v>
      </c>
      <c r="T3006">
        <v>83180</v>
      </c>
      <c r="U3006">
        <v>3553</v>
      </c>
      <c r="X3006" t="s">
        <v>182</v>
      </c>
      <c r="Y3006" s="3">
        <v>45931</v>
      </c>
    </row>
    <row r="3007" spans="1:25" x14ac:dyDescent="0.25">
      <c r="A3007" s="4">
        <v>2025</v>
      </c>
      <c r="B3007" s="3">
        <v>45839</v>
      </c>
      <c r="C3007" s="3">
        <v>45930</v>
      </c>
      <c r="D3007" t="s">
        <v>177</v>
      </c>
      <c r="E3007" t="s">
        <v>178</v>
      </c>
      <c r="F3007">
        <v>3007</v>
      </c>
      <c r="G3007">
        <v>8</v>
      </c>
      <c r="H3007" t="s">
        <v>94</v>
      </c>
      <c r="I3007" t="s">
        <v>179</v>
      </c>
      <c r="L3007" t="s">
        <v>100</v>
      </c>
      <c r="M3007" t="s">
        <v>180</v>
      </c>
      <c r="Q3007" t="s">
        <v>181</v>
      </c>
      <c r="R3007">
        <v>14</v>
      </c>
      <c r="S3007" t="s">
        <v>146</v>
      </c>
      <c r="T3007">
        <v>83180</v>
      </c>
      <c r="U3007">
        <v>3553</v>
      </c>
      <c r="X3007" t="s">
        <v>182</v>
      </c>
      <c r="Y3007" s="3">
        <v>45931</v>
      </c>
    </row>
    <row r="3008" spans="1:25" x14ac:dyDescent="0.25">
      <c r="A3008" s="4">
        <v>2025</v>
      </c>
      <c r="B3008" s="3">
        <v>45839</v>
      </c>
      <c r="C3008" s="3">
        <v>45930</v>
      </c>
      <c r="D3008" t="s">
        <v>177</v>
      </c>
      <c r="E3008" t="s">
        <v>178</v>
      </c>
      <c r="F3008">
        <v>3008</v>
      </c>
      <c r="G3008">
        <v>8</v>
      </c>
      <c r="H3008" t="s">
        <v>94</v>
      </c>
      <c r="I3008" t="s">
        <v>179</v>
      </c>
      <c r="L3008" t="s">
        <v>100</v>
      </c>
      <c r="M3008" t="s">
        <v>180</v>
      </c>
      <c r="Q3008" t="s">
        <v>181</v>
      </c>
      <c r="R3008">
        <v>14</v>
      </c>
      <c r="S3008" t="s">
        <v>146</v>
      </c>
      <c r="T3008">
        <v>83180</v>
      </c>
      <c r="U3008">
        <v>3553</v>
      </c>
      <c r="X3008" t="s">
        <v>182</v>
      </c>
      <c r="Y3008" s="3">
        <v>45931</v>
      </c>
    </row>
    <row r="3009" spans="1:25" x14ac:dyDescent="0.25">
      <c r="A3009" s="4">
        <v>2025</v>
      </c>
      <c r="B3009" s="3">
        <v>45839</v>
      </c>
      <c r="C3009" s="3">
        <v>45930</v>
      </c>
      <c r="D3009" t="s">
        <v>177</v>
      </c>
      <c r="E3009" t="s">
        <v>178</v>
      </c>
      <c r="F3009">
        <v>3009</v>
      </c>
      <c r="G3009">
        <v>8</v>
      </c>
      <c r="H3009" t="s">
        <v>94</v>
      </c>
      <c r="I3009" t="s">
        <v>179</v>
      </c>
      <c r="L3009" t="s">
        <v>100</v>
      </c>
      <c r="M3009" t="s">
        <v>180</v>
      </c>
      <c r="Q3009" t="s">
        <v>181</v>
      </c>
      <c r="R3009">
        <v>14</v>
      </c>
      <c r="S3009" t="s">
        <v>146</v>
      </c>
      <c r="T3009">
        <v>83180</v>
      </c>
      <c r="U3009">
        <v>3553</v>
      </c>
      <c r="X3009" t="s">
        <v>182</v>
      </c>
      <c r="Y3009" s="3">
        <v>45931</v>
      </c>
    </row>
    <row r="3010" spans="1:25" x14ac:dyDescent="0.25">
      <c r="A3010" s="4">
        <v>2025</v>
      </c>
      <c r="B3010" s="3">
        <v>45839</v>
      </c>
      <c r="C3010" s="3">
        <v>45930</v>
      </c>
      <c r="D3010" t="s">
        <v>177</v>
      </c>
      <c r="E3010" t="s">
        <v>178</v>
      </c>
      <c r="F3010">
        <v>3010</v>
      </c>
      <c r="G3010">
        <v>8</v>
      </c>
      <c r="H3010" t="s">
        <v>94</v>
      </c>
      <c r="I3010" t="s">
        <v>179</v>
      </c>
      <c r="L3010" t="s">
        <v>100</v>
      </c>
      <c r="M3010" t="s">
        <v>180</v>
      </c>
      <c r="Q3010" t="s">
        <v>181</v>
      </c>
      <c r="R3010">
        <v>14</v>
      </c>
      <c r="S3010" t="s">
        <v>146</v>
      </c>
      <c r="T3010">
        <v>83180</v>
      </c>
      <c r="U3010">
        <v>3553</v>
      </c>
      <c r="X3010" t="s">
        <v>182</v>
      </c>
      <c r="Y3010" s="3">
        <v>45931</v>
      </c>
    </row>
    <row r="3011" spans="1:25" x14ac:dyDescent="0.25">
      <c r="A3011" s="4">
        <v>2025</v>
      </c>
      <c r="B3011" s="3">
        <v>45839</v>
      </c>
      <c r="C3011" s="3">
        <v>45930</v>
      </c>
      <c r="D3011" t="s">
        <v>177</v>
      </c>
      <c r="E3011" t="s">
        <v>178</v>
      </c>
      <c r="F3011">
        <v>3011</v>
      </c>
      <c r="G3011">
        <v>8</v>
      </c>
      <c r="H3011" t="s">
        <v>94</v>
      </c>
      <c r="I3011" t="s">
        <v>179</v>
      </c>
      <c r="L3011" t="s">
        <v>100</v>
      </c>
      <c r="M3011" t="s">
        <v>180</v>
      </c>
      <c r="Q3011" t="s">
        <v>181</v>
      </c>
      <c r="R3011">
        <v>14</v>
      </c>
      <c r="S3011" t="s">
        <v>146</v>
      </c>
      <c r="T3011">
        <v>83180</v>
      </c>
      <c r="U3011">
        <v>3553</v>
      </c>
      <c r="X3011" t="s">
        <v>182</v>
      </c>
      <c r="Y3011" s="3">
        <v>45931</v>
      </c>
    </row>
    <row r="3012" spans="1:25" x14ac:dyDescent="0.25">
      <c r="A3012" s="4">
        <v>2025</v>
      </c>
      <c r="B3012" s="3">
        <v>45839</v>
      </c>
      <c r="C3012" s="3">
        <v>45930</v>
      </c>
      <c r="D3012" t="s">
        <v>177</v>
      </c>
      <c r="E3012" t="s">
        <v>178</v>
      </c>
      <c r="F3012">
        <v>3012</v>
      </c>
      <c r="G3012">
        <v>8</v>
      </c>
      <c r="H3012" t="s">
        <v>94</v>
      </c>
      <c r="I3012" t="s">
        <v>179</v>
      </c>
      <c r="L3012" t="s">
        <v>100</v>
      </c>
      <c r="M3012" t="s">
        <v>180</v>
      </c>
      <c r="Q3012" t="s">
        <v>181</v>
      </c>
      <c r="R3012">
        <v>14</v>
      </c>
      <c r="S3012" t="s">
        <v>146</v>
      </c>
      <c r="T3012">
        <v>83180</v>
      </c>
      <c r="U3012">
        <v>3553</v>
      </c>
      <c r="X3012" t="s">
        <v>182</v>
      </c>
      <c r="Y3012" s="3">
        <v>45931</v>
      </c>
    </row>
    <row r="3013" spans="1:25" x14ac:dyDescent="0.25">
      <c r="A3013" s="4">
        <v>2025</v>
      </c>
      <c r="B3013" s="3">
        <v>45839</v>
      </c>
      <c r="C3013" s="3">
        <v>45930</v>
      </c>
      <c r="D3013" t="s">
        <v>177</v>
      </c>
      <c r="E3013" t="s">
        <v>178</v>
      </c>
      <c r="F3013">
        <v>3013</v>
      </c>
      <c r="G3013">
        <v>8</v>
      </c>
      <c r="H3013" t="s">
        <v>94</v>
      </c>
      <c r="I3013" t="s">
        <v>179</v>
      </c>
      <c r="L3013" t="s">
        <v>100</v>
      </c>
      <c r="M3013" t="s">
        <v>180</v>
      </c>
      <c r="Q3013" t="s">
        <v>181</v>
      </c>
      <c r="R3013">
        <v>14</v>
      </c>
      <c r="S3013" t="s">
        <v>146</v>
      </c>
      <c r="T3013">
        <v>83180</v>
      </c>
      <c r="U3013">
        <v>3553</v>
      </c>
      <c r="X3013" t="s">
        <v>182</v>
      </c>
      <c r="Y3013" s="3">
        <v>45931</v>
      </c>
    </row>
    <row r="3014" spans="1:25" x14ac:dyDescent="0.25">
      <c r="A3014" s="4">
        <v>2025</v>
      </c>
      <c r="B3014" s="3">
        <v>45839</v>
      </c>
      <c r="C3014" s="3">
        <v>45930</v>
      </c>
      <c r="D3014" t="s">
        <v>177</v>
      </c>
      <c r="E3014" t="s">
        <v>178</v>
      </c>
      <c r="F3014">
        <v>3014</v>
      </c>
      <c r="G3014">
        <v>8</v>
      </c>
      <c r="H3014" t="s">
        <v>94</v>
      </c>
      <c r="I3014" t="s">
        <v>179</v>
      </c>
      <c r="L3014" t="s">
        <v>100</v>
      </c>
      <c r="M3014" t="s">
        <v>180</v>
      </c>
      <c r="Q3014" t="s">
        <v>181</v>
      </c>
      <c r="R3014">
        <v>14</v>
      </c>
      <c r="S3014" t="s">
        <v>146</v>
      </c>
      <c r="T3014">
        <v>83180</v>
      </c>
      <c r="U3014">
        <v>3553</v>
      </c>
      <c r="X3014" t="s">
        <v>182</v>
      </c>
      <c r="Y3014" s="3">
        <v>45931</v>
      </c>
    </row>
    <row r="3015" spans="1:25" x14ac:dyDescent="0.25">
      <c r="A3015" s="4">
        <v>2025</v>
      </c>
      <c r="B3015" s="3">
        <v>45839</v>
      </c>
      <c r="C3015" s="3">
        <v>45930</v>
      </c>
      <c r="D3015" t="s">
        <v>177</v>
      </c>
      <c r="E3015" t="s">
        <v>178</v>
      </c>
      <c r="F3015">
        <v>3015</v>
      </c>
      <c r="G3015">
        <v>8</v>
      </c>
      <c r="H3015" t="s">
        <v>94</v>
      </c>
      <c r="I3015" t="s">
        <v>179</v>
      </c>
      <c r="L3015" t="s">
        <v>100</v>
      </c>
      <c r="M3015" t="s">
        <v>180</v>
      </c>
      <c r="Q3015" t="s">
        <v>181</v>
      </c>
      <c r="R3015">
        <v>14</v>
      </c>
      <c r="S3015" t="s">
        <v>146</v>
      </c>
      <c r="T3015">
        <v>83180</v>
      </c>
      <c r="U3015">
        <v>3553</v>
      </c>
      <c r="X3015" t="s">
        <v>182</v>
      </c>
      <c r="Y3015" s="3">
        <v>45931</v>
      </c>
    </row>
    <row r="3016" spans="1:25" x14ac:dyDescent="0.25">
      <c r="A3016" s="4">
        <v>2025</v>
      </c>
      <c r="B3016" s="3">
        <v>45839</v>
      </c>
      <c r="C3016" s="3">
        <v>45930</v>
      </c>
      <c r="D3016" t="s">
        <v>177</v>
      </c>
      <c r="E3016" t="s">
        <v>178</v>
      </c>
      <c r="F3016">
        <v>3016</v>
      </c>
      <c r="G3016">
        <v>8</v>
      </c>
      <c r="H3016" t="s">
        <v>94</v>
      </c>
      <c r="I3016" t="s">
        <v>179</v>
      </c>
      <c r="L3016" t="s">
        <v>100</v>
      </c>
      <c r="M3016" t="s">
        <v>180</v>
      </c>
      <c r="Q3016" t="s">
        <v>181</v>
      </c>
      <c r="R3016">
        <v>14</v>
      </c>
      <c r="S3016" t="s">
        <v>146</v>
      </c>
      <c r="T3016">
        <v>83180</v>
      </c>
      <c r="U3016">
        <v>3553</v>
      </c>
      <c r="X3016" t="s">
        <v>182</v>
      </c>
      <c r="Y3016" s="3">
        <v>45931</v>
      </c>
    </row>
    <row r="3017" spans="1:25" x14ac:dyDescent="0.25">
      <c r="A3017" s="4">
        <v>2025</v>
      </c>
      <c r="B3017" s="3">
        <v>45839</v>
      </c>
      <c r="C3017" s="3">
        <v>45930</v>
      </c>
      <c r="D3017" t="s">
        <v>177</v>
      </c>
      <c r="E3017" t="s">
        <v>178</v>
      </c>
      <c r="F3017">
        <v>3017</v>
      </c>
      <c r="G3017">
        <v>8</v>
      </c>
      <c r="H3017" t="s">
        <v>94</v>
      </c>
      <c r="I3017" t="s">
        <v>179</v>
      </c>
      <c r="L3017" t="s">
        <v>100</v>
      </c>
      <c r="M3017" t="s">
        <v>180</v>
      </c>
      <c r="Q3017" t="s">
        <v>181</v>
      </c>
      <c r="R3017">
        <v>14</v>
      </c>
      <c r="S3017" t="s">
        <v>146</v>
      </c>
      <c r="T3017">
        <v>83180</v>
      </c>
      <c r="U3017">
        <v>3553</v>
      </c>
      <c r="X3017" t="s">
        <v>182</v>
      </c>
      <c r="Y3017" s="3">
        <v>45931</v>
      </c>
    </row>
    <row r="3018" spans="1:25" x14ac:dyDescent="0.25">
      <c r="A3018" s="4">
        <v>2025</v>
      </c>
      <c r="B3018" s="3">
        <v>45839</v>
      </c>
      <c r="C3018" s="3">
        <v>45930</v>
      </c>
      <c r="D3018" t="s">
        <v>177</v>
      </c>
      <c r="E3018" t="s">
        <v>178</v>
      </c>
      <c r="F3018">
        <v>3018</v>
      </c>
      <c r="G3018">
        <v>8</v>
      </c>
      <c r="H3018" t="s">
        <v>94</v>
      </c>
      <c r="I3018" t="s">
        <v>179</v>
      </c>
      <c r="L3018" t="s">
        <v>100</v>
      </c>
      <c r="M3018" t="s">
        <v>180</v>
      </c>
      <c r="Q3018" t="s">
        <v>181</v>
      </c>
      <c r="R3018">
        <v>14</v>
      </c>
      <c r="S3018" t="s">
        <v>146</v>
      </c>
      <c r="T3018">
        <v>83180</v>
      </c>
      <c r="U3018">
        <v>3553</v>
      </c>
      <c r="X3018" t="s">
        <v>182</v>
      </c>
      <c r="Y3018" s="3">
        <v>45931</v>
      </c>
    </row>
    <row r="3019" spans="1:25" x14ac:dyDescent="0.25">
      <c r="A3019" s="4">
        <v>2025</v>
      </c>
      <c r="B3019" s="3">
        <v>45839</v>
      </c>
      <c r="C3019" s="3">
        <v>45930</v>
      </c>
      <c r="D3019" t="s">
        <v>177</v>
      </c>
      <c r="E3019" t="s">
        <v>178</v>
      </c>
      <c r="F3019">
        <v>3019</v>
      </c>
      <c r="G3019">
        <v>8</v>
      </c>
      <c r="H3019" t="s">
        <v>94</v>
      </c>
      <c r="I3019" t="s">
        <v>179</v>
      </c>
      <c r="L3019" t="s">
        <v>100</v>
      </c>
      <c r="M3019" t="s">
        <v>180</v>
      </c>
      <c r="Q3019" t="s">
        <v>181</v>
      </c>
      <c r="R3019">
        <v>14</v>
      </c>
      <c r="S3019" t="s">
        <v>146</v>
      </c>
      <c r="T3019">
        <v>83180</v>
      </c>
      <c r="U3019">
        <v>3553</v>
      </c>
      <c r="X3019" t="s">
        <v>182</v>
      </c>
      <c r="Y3019" s="3">
        <v>45931</v>
      </c>
    </row>
    <row r="3020" spans="1:25" x14ac:dyDescent="0.25">
      <c r="A3020" s="4">
        <v>2025</v>
      </c>
      <c r="B3020" s="3">
        <v>45839</v>
      </c>
      <c r="C3020" s="3">
        <v>45930</v>
      </c>
      <c r="D3020" t="s">
        <v>177</v>
      </c>
      <c r="E3020" t="s">
        <v>178</v>
      </c>
      <c r="F3020">
        <v>3020</v>
      </c>
      <c r="G3020">
        <v>8</v>
      </c>
      <c r="H3020" t="s">
        <v>94</v>
      </c>
      <c r="I3020" t="s">
        <v>179</v>
      </c>
      <c r="L3020" t="s">
        <v>100</v>
      </c>
      <c r="M3020" t="s">
        <v>180</v>
      </c>
      <c r="Q3020" t="s">
        <v>181</v>
      </c>
      <c r="R3020">
        <v>14</v>
      </c>
      <c r="S3020" t="s">
        <v>146</v>
      </c>
      <c r="T3020">
        <v>83180</v>
      </c>
      <c r="U3020">
        <v>3553</v>
      </c>
      <c r="X3020" t="s">
        <v>182</v>
      </c>
      <c r="Y3020" s="3">
        <v>45931</v>
      </c>
    </row>
    <row r="3021" spans="1:25" x14ac:dyDescent="0.25">
      <c r="A3021" s="4">
        <v>2025</v>
      </c>
      <c r="B3021" s="3">
        <v>45839</v>
      </c>
      <c r="C3021" s="3">
        <v>45930</v>
      </c>
      <c r="D3021" t="s">
        <v>177</v>
      </c>
      <c r="E3021" t="s">
        <v>178</v>
      </c>
      <c r="F3021">
        <v>3021</v>
      </c>
      <c r="G3021">
        <v>8</v>
      </c>
      <c r="H3021" t="s">
        <v>94</v>
      </c>
      <c r="I3021" t="s">
        <v>179</v>
      </c>
      <c r="L3021" t="s">
        <v>100</v>
      </c>
      <c r="M3021" t="s">
        <v>180</v>
      </c>
      <c r="Q3021" t="s">
        <v>181</v>
      </c>
      <c r="R3021">
        <v>14</v>
      </c>
      <c r="S3021" t="s">
        <v>146</v>
      </c>
      <c r="T3021">
        <v>83180</v>
      </c>
      <c r="U3021">
        <v>3553</v>
      </c>
      <c r="X3021" t="s">
        <v>182</v>
      </c>
      <c r="Y3021" s="3">
        <v>45931</v>
      </c>
    </row>
    <row r="3022" spans="1:25" x14ac:dyDescent="0.25">
      <c r="A3022" s="4">
        <v>2025</v>
      </c>
      <c r="B3022" s="3">
        <v>45839</v>
      </c>
      <c r="C3022" s="3">
        <v>45930</v>
      </c>
      <c r="D3022" t="s">
        <v>177</v>
      </c>
      <c r="E3022" t="s">
        <v>178</v>
      </c>
      <c r="F3022">
        <v>3022</v>
      </c>
      <c r="G3022">
        <v>8</v>
      </c>
      <c r="H3022" t="s">
        <v>94</v>
      </c>
      <c r="I3022" t="s">
        <v>179</v>
      </c>
      <c r="L3022" t="s">
        <v>100</v>
      </c>
      <c r="M3022" t="s">
        <v>180</v>
      </c>
      <c r="Q3022" t="s">
        <v>181</v>
      </c>
      <c r="R3022">
        <v>14</v>
      </c>
      <c r="S3022" t="s">
        <v>146</v>
      </c>
      <c r="T3022">
        <v>83180</v>
      </c>
      <c r="U3022">
        <v>3553</v>
      </c>
      <c r="X3022" t="s">
        <v>182</v>
      </c>
      <c r="Y3022" s="3">
        <v>45931</v>
      </c>
    </row>
    <row r="3023" spans="1:25" x14ac:dyDescent="0.25">
      <c r="A3023" s="4">
        <v>2025</v>
      </c>
      <c r="B3023" s="3">
        <v>45839</v>
      </c>
      <c r="C3023" s="3">
        <v>45930</v>
      </c>
      <c r="D3023" t="s">
        <v>177</v>
      </c>
      <c r="E3023" t="s">
        <v>178</v>
      </c>
      <c r="F3023">
        <v>3023</v>
      </c>
      <c r="G3023">
        <v>8</v>
      </c>
      <c r="H3023" t="s">
        <v>94</v>
      </c>
      <c r="I3023" t="s">
        <v>179</v>
      </c>
      <c r="L3023" t="s">
        <v>100</v>
      </c>
      <c r="M3023" t="s">
        <v>180</v>
      </c>
      <c r="Q3023" t="s">
        <v>181</v>
      </c>
      <c r="R3023">
        <v>14</v>
      </c>
      <c r="S3023" t="s">
        <v>146</v>
      </c>
      <c r="T3023">
        <v>83180</v>
      </c>
      <c r="U3023">
        <v>3553</v>
      </c>
      <c r="X3023" t="s">
        <v>182</v>
      </c>
      <c r="Y3023" s="3">
        <v>45931</v>
      </c>
    </row>
    <row r="3024" spans="1:25" x14ac:dyDescent="0.25">
      <c r="A3024" s="4">
        <v>2025</v>
      </c>
      <c r="B3024" s="3">
        <v>45839</v>
      </c>
      <c r="C3024" s="3">
        <v>45930</v>
      </c>
      <c r="D3024" t="s">
        <v>177</v>
      </c>
      <c r="E3024" t="s">
        <v>178</v>
      </c>
      <c r="F3024">
        <v>3024</v>
      </c>
      <c r="G3024">
        <v>8</v>
      </c>
      <c r="H3024" t="s">
        <v>94</v>
      </c>
      <c r="I3024" t="s">
        <v>179</v>
      </c>
      <c r="L3024" t="s">
        <v>100</v>
      </c>
      <c r="M3024" t="s">
        <v>180</v>
      </c>
      <c r="Q3024" t="s">
        <v>181</v>
      </c>
      <c r="R3024">
        <v>14</v>
      </c>
      <c r="S3024" t="s">
        <v>146</v>
      </c>
      <c r="T3024">
        <v>83180</v>
      </c>
      <c r="U3024">
        <v>3553</v>
      </c>
      <c r="X3024" t="s">
        <v>182</v>
      </c>
      <c r="Y3024" s="3">
        <v>45931</v>
      </c>
    </row>
    <row r="3025" spans="1:25" x14ac:dyDescent="0.25">
      <c r="A3025" s="4">
        <v>2025</v>
      </c>
      <c r="B3025" s="3">
        <v>45839</v>
      </c>
      <c r="C3025" s="3">
        <v>45930</v>
      </c>
      <c r="D3025" t="s">
        <v>177</v>
      </c>
      <c r="E3025" t="s">
        <v>178</v>
      </c>
      <c r="F3025">
        <v>3025</v>
      </c>
      <c r="G3025">
        <v>8</v>
      </c>
      <c r="H3025" t="s">
        <v>94</v>
      </c>
      <c r="I3025" t="s">
        <v>179</v>
      </c>
      <c r="L3025" t="s">
        <v>100</v>
      </c>
      <c r="M3025" t="s">
        <v>180</v>
      </c>
      <c r="Q3025" t="s">
        <v>181</v>
      </c>
      <c r="R3025">
        <v>14</v>
      </c>
      <c r="S3025" t="s">
        <v>146</v>
      </c>
      <c r="T3025">
        <v>83180</v>
      </c>
      <c r="U3025">
        <v>3553</v>
      </c>
      <c r="X3025" t="s">
        <v>182</v>
      </c>
      <c r="Y3025" s="3">
        <v>45931</v>
      </c>
    </row>
    <row r="3026" spans="1:25" x14ac:dyDescent="0.25">
      <c r="A3026" s="4">
        <v>2025</v>
      </c>
      <c r="B3026" s="3">
        <v>45839</v>
      </c>
      <c r="C3026" s="3">
        <v>45930</v>
      </c>
      <c r="D3026" t="s">
        <v>177</v>
      </c>
      <c r="E3026" t="s">
        <v>178</v>
      </c>
      <c r="F3026">
        <v>3026</v>
      </c>
      <c r="G3026">
        <v>8</v>
      </c>
      <c r="H3026" t="s">
        <v>94</v>
      </c>
      <c r="I3026" t="s">
        <v>179</v>
      </c>
      <c r="L3026" t="s">
        <v>100</v>
      </c>
      <c r="M3026" t="s">
        <v>180</v>
      </c>
      <c r="Q3026" t="s">
        <v>181</v>
      </c>
      <c r="R3026">
        <v>14</v>
      </c>
      <c r="S3026" t="s">
        <v>146</v>
      </c>
      <c r="T3026">
        <v>83180</v>
      </c>
      <c r="U3026">
        <v>3553</v>
      </c>
      <c r="X3026" t="s">
        <v>182</v>
      </c>
      <c r="Y3026" s="3">
        <v>45931</v>
      </c>
    </row>
    <row r="3027" spans="1:25" x14ac:dyDescent="0.25">
      <c r="A3027" s="4">
        <v>2025</v>
      </c>
      <c r="B3027" s="3">
        <v>45839</v>
      </c>
      <c r="C3027" s="3">
        <v>45930</v>
      </c>
      <c r="D3027" t="s">
        <v>177</v>
      </c>
      <c r="E3027" t="s">
        <v>178</v>
      </c>
      <c r="F3027">
        <v>3027</v>
      </c>
      <c r="G3027">
        <v>8</v>
      </c>
      <c r="H3027" t="s">
        <v>94</v>
      </c>
      <c r="I3027" t="s">
        <v>179</v>
      </c>
      <c r="L3027" t="s">
        <v>100</v>
      </c>
      <c r="M3027" t="s">
        <v>180</v>
      </c>
      <c r="Q3027" t="s">
        <v>181</v>
      </c>
      <c r="R3027">
        <v>14</v>
      </c>
      <c r="S3027" t="s">
        <v>146</v>
      </c>
      <c r="T3027">
        <v>83180</v>
      </c>
      <c r="U3027">
        <v>3553</v>
      </c>
      <c r="X3027" t="s">
        <v>182</v>
      </c>
      <c r="Y3027" s="3">
        <v>45931</v>
      </c>
    </row>
    <row r="3028" spans="1:25" x14ac:dyDescent="0.25">
      <c r="A3028" s="4">
        <v>2025</v>
      </c>
      <c r="B3028" s="3">
        <v>45839</v>
      </c>
      <c r="C3028" s="3">
        <v>45930</v>
      </c>
      <c r="D3028" t="s">
        <v>177</v>
      </c>
      <c r="E3028" t="s">
        <v>178</v>
      </c>
      <c r="F3028">
        <v>3028</v>
      </c>
      <c r="G3028">
        <v>8</v>
      </c>
      <c r="H3028" t="s">
        <v>94</v>
      </c>
      <c r="I3028" t="s">
        <v>179</v>
      </c>
      <c r="L3028" t="s">
        <v>100</v>
      </c>
      <c r="M3028" t="s">
        <v>180</v>
      </c>
      <c r="Q3028" t="s">
        <v>181</v>
      </c>
      <c r="R3028">
        <v>14</v>
      </c>
      <c r="S3028" t="s">
        <v>146</v>
      </c>
      <c r="T3028">
        <v>83180</v>
      </c>
      <c r="U3028">
        <v>3553</v>
      </c>
      <c r="X3028" t="s">
        <v>182</v>
      </c>
      <c r="Y3028" s="3">
        <v>45931</v>
      </c>
    </row>
    <row r="3029" spans="1:25" x14ac:dyDescent="0.25">
      <c r="A3029" s="4">
        <v>2025</v>
      </c>
      <c r="B3029" s="3">
        <v>45839</v>
      </c>
      <c r="C3029" s="3">
        <v>45930</v>
      </c>
      <c r="D3029" t="s">
        <v>177</v>
      </c>
      <c r="E3029" t="s">
        <v>178</v>
      </c>
      <c r="F3029">
        <v>3029</v>
      </c>
      <c r="G3029">
        <v>8</v>
      </c>
      <c r="H3029" t="s">
        <v>94</v>
      </c>
      <c r="I3029" t="s">
        <v>179</v>
      </c>
      <c r="L3029" t="s">
        <v>100</v>
      </c>
      <c r="M3029" t="s">
        <v>180</v>
      </c>
      <c r="Q3029" t="s">
        <v>181</v>
      </c>
      <c r="R3029">
        <v>14</v>
      </c>
      <c r="S3029" t="s">
        <v>146</v>
      </c>
      <c r="T3029">
        <v>83180</v>
      </c>
      <c r="U3029">
        <v>3553</v>
      </c>
      <c r="X3029" t="s">
        <v>182</v>
      </c>
      <c r="Y3029" s="3">
        <v>45931</v>
      </c>
    </row>
    <row r="3030" spans="1:25" x14ac:dyDescent="0.25">
      <c r="A3030" s="4">
        <v>2025</v>
      </c>
      <c r="B3030" s="3">
        <v>45839</v>
      </c>
      <c r="C3030" s="3">
        <v>45930</v>
      </c>
      <c r="D3030" t="s">
        <v>177</v>
      </c>
      <c r="E3030" t="s">
        <v>178</v>
      </c>
      <c r="F3030">
        <v>3030</v>
      </c>
      <c r="G3030">
        <v>8</v>
      </c>
      <c r="H3030" t="s">
        <v>94</v>
      </c>
      <c r="I3030" t="s">
        <v>179</v>
      </c>
      <c r="L3030" t="s">
        <v>100</v>
      </c>
      <c r="M3030" t="s">
        <v>180</v>
      </c>
      <c r="Q3030" t="s">
        <v>181</v>
      </c>
      <c r="R3030">
        <v>14</v>
      </c>
      <c r="S3030" t="s">
        <v>146</v>
      </c>
      <c r="T3030">
        <v>83180</v>
      </c>
      <c r="U3030">
        <v>3553</v>
      </c>
      <c r="X3030" t="s">
        <v>182</v>
      </c>
      <c r="Y3030" s="3">
        <v>45931</v>
      </c>
    </row>
    <row r="3031" spans="1:25" x14ac:dyDescent="0.25">
      <c r="A3031" s="4">
        <v>2025</v>
      </c>
      <c r="B3031" s="3">
        <v>45839</v>
      </c>
      <c r="C3031" s="3">
        <v>45930</v>
      </c>
      <c r="D3031" t="s">
        <v>177</v>
      </c>
      <c r="E3031" t="s">
        <v>178</v>
      </c>
      <c r="F3031">
        <v>3031</v>
      </c>
      <c r="G3031">
        <v>8</v>
      </c>
      <c r="H3031" t="s">
        <v>94</v>
      </c>
      <c r="I3031" t="s">
        <v>179</v>
      </c>
      <c r="L3031" t="s">
        <v>100</v>
      </c>
      <c r="M3031" t="s">
        <v>180</v>
      </c>
      <c r="Q3031" t="s">
        <v>181</v>
      </c>
      <c r="R3031">
        <v>14</v>
      </c>
      <c r="S3031" t="s">
        <v>146</v>
      </c>
      <c r="T3031">
        <v>83180</v>
      </c>
      <c r="U3031">
        <v>3553</v>
      </c>
      <c r="X3031" t="s">
        <v>182</v>
      </c>
      <c r="Y3031" s="3">
        <v>45931</v>
      </c>
    </row>
    <row r="3032" spans="1:25" x14ac:dyDescent="0.25">
      <c r="A3032" s="4">
        <v>2025</v>
      </c>
      <c r="B3032" s="3">
        <v>45839</v>
      </c>
      <c r="C3032" s="3">
        <v>45930</v>
      </c>
      <c r="D3032" t="s">
        <v>177</v>
      </c>
      <c r="E3032" t="s">
        <v>178</v>
      </c>
      <c r="F3032">
        <v>3032</v>
      </c>
      <c r="G3032">
        <v>8</v>
      </c>
      <c r="H3032" t="s">
        <v>94</v>
      </c>
      <c r="I3032" t="s">
        <v>179</v>
      </c>
      <c r="L3032" t="s">
        <v>100</v>
      </c>
      <c r="M3032" t="s">
        <v>180</v>
      </c>
      <c r="Q3032" t="s">
        <v>181</v>
      </c>
      <c r="R3032">
        <v>14</v>
      </c>
      <c r="S3032" t="s">
        <v>146</v>
      </c>
      <c r="T3032">
        <v>83180</v>
      </c>
      <c r="U3032">
        <v>3553</v>
      </c>
      <c r="X3032" t="s">
        <v>182</v>
      </c>
      <c r="Y3032" s="3">
        <v>45931</v>
      </c>
    </row>
    <row r="3033" spans="1:25" x14ac:dyDescent="0.25">
      <c r="A3033" s="4">
        <v>2025</v>
      </c>
      <c r="B3033" s="3">
        <v>45839</v>
      </c>
      <c r="C3033" s="3">
        <v>45930</v>
      </c>
      <c r="D3033" t="s">
        <v>177</v>
      </c>
      <c r="E3033" t="s">
        <v>178</v>
      </c>
      <c r="F3033">
        <v>3033</v>
      </c>
      <c r="G3033">
        <v>8</v>
      </c>
      <c r="H3033" t="s">
        <v>94</v>
      </c>
      <c r="I3033" t="s">
        <v>179</v>
      </c>
      <c r="L3033" t="s">
        <v>100</v>
      </c>
      <c r="M3033" t="s">
        <v>180</v>
      </c>
      <c r="Q3033" t="s">
        <v>181</v>
      </c>
      <c r="R3033">
        <v>14</v>
      </c>
      <c r="S3033" t="s">
        <v>146</v>
      </c>
      <c r="T3033">
        <v>83180</v>
      </c>
      <c r="U3033">
        <v>3553</v>
      </c>
      <c r="X3033" t="s">
        <v>182</v>
      </c>
      <c r="Y3033" s="3">
        <v>45931</v>
      </c>
    </row>
    <row r="3034" spans="1:25" x14ac:dyDescent="0.25">
      <c r="A3034" s="4">
        <v>2025</v>
      </c>
      <c r="B3034" s="3">
        <v>45839</v>
      </c>
      <c r="C3034" s="3">
        <v>45930</v>
      </c>
      <c r="D3034" t="s">
        <v>177</v>
      </c>
      <c r="E3034" t="s">
        <v>178</v>
      </c>
      <c r="F3034">
        <v>3034</v>
      </c>
      <c r="G3034">
        <v>8</v>
      </c>
      <c r="H3034" t="s">
        <v>94</v>
      </c>
      <c r="I3034" t="s">
        <v>179</v>
      </c>
      <c r="L3034" t="s">
        <v>100</v>
      </c>
      <c r="M3034" t="s">
        <v>180</v>
      </c>
      <c r="Q3034" t="s">
        <v>181</v>
      </c>
      <c r="R3034">
        <v>14</v>
      </c>
      <c r="S3034" t="s">
        <v>146</v>
      </c>
      <c r="T3034">
        <v>83180</v>
      </c>
      <c r="U3034">
        <v>3553</v>
      </c>
      <c r="X3034" t="s">
        <v>182</v>
      </c>
      <c r="Y3034" s="3">
        <v>45931</v>
      </c>
    </row>
    <row r="3035" spans="1:25" x14ac:dyDescent="0.25">
      <c r="A3035" s="4">
        <v>2025</v>
      </c>
      <c r="B3035" s="3">
        <v>45839</v>
      </c>
      <c r="C3035" s="3">
        <v>45930</v>
      </c>
      <c r="D3035" t="s">
        <v>177</v>
      </c>
      <c r="E3035" t="s">
        <v>178</v>
      </c>
      <c r="F3035">
        <v>3035</v>
      </c>
      <c r="G3035">
        <v>8</v>
      </c>
      <c r="H3035" t="s">
        <v>94</v>
      </c>
      <c r="I3035" t="s">
        <v>179</v>
      </c>
      <c r="L3035" t="s">
        <v>100</v>
      </c>
      <c r="M3035" t="s">
        <v>180</v>
      </c>
      <c r="Q3035" t="s">
        <v>181</v>
      </c>
      <c r="R3035">
        <v>14</v>
      </c>
      <c r="S3035" t="s">
        <v>146</v>
      </c>
      <c r="T3035">
        <v>83180</v>
      </c>
      <c r="U3035">
        <v>3553</v>
      </c>
      <c r="X3035" t="s">
        <v>182</v>
      </c>
      <c r="Y3035" s="3">
        <v>45931</v>
      </c>
    </row>
    <row r="3036" spans="1:25" x14ac:dyDescent="0.25">
      <c r="A3036" s="4">
        <v>2025</v>
      </c>
      <c r="B3036" s="3">
        <v>45839</v>
      </c>
      <c r="C3036" s="3">
        <v>45930</v>
      </c>
      <c r="D3036" t="s">
        <v>177</v>
      </c>
      <c r="E3036" t="s">
        <v>178</v>
      </c>
      <c r="F3036">
        <v>3036</v>
      </c>
      <c r="G3036">
        <v>8</v>
      </c>
      <c r="H3036" t="s">
        <v>94</v>
      </c>
      <c r="I3036" t="s">
        <v>179</v>
      </c>
      <c r="L3036" t="s">
        <v>100</v>
      </c>
      <c r="M3036" t="s">
        <v>180</v>
      </c>
      <c r="Q3036" t="s">
        <v>181</v>
      </c>
      <c r="R3036">
        <v>14</v>
      </c>
      <c r="S3036" t="s">
        <v>146</v>
      </c>
      <c r="T3036">
        <v>83180</v>
      </c>
      <c r="U3036">
        <v>3553</v>
      </c>
      <c r="X3036" t="s">
        <v>182</v>
      </c>
      <c r="Y3036" s="3">
        <v>45931</v>
      </c>
    </row>
    <row r="3037" spans="1:25" x14ac:dyDescent="0.25">
      <c r="A3037" s="4">
        <v>2025</v>
      </c>
      <c r="B3037" s="3">
        <v>45839</v>
      </c>
      <c r="C3037" s="3">
        <v>45930</v>
      </c>
      <c r="D3037" t="s">
        <v>177</v>
      </c>
      <c r="E3037" t="s">
        <v>178</v>
      </c>
      <c r="F3037">
        <v>3037</v>
      </c>
      <c r="G3037">
        <v>8</v>
      </c>
      <c r="H3037" t="s">
        <v>94</v>
      </c>
      <c r="I3037" t="s">
        <v>179</v>
      </c>
      <c r="L3037" t="s">
        <v>100</v>
      </c>
      <c r="M3037" t="s">
        <v>180</v>
      </c>
      <c r="Q3037" t="s">
        <v>181</v>
      </c>
      <c r="R3037">
        <v>14</v>
      </c>
      <c r="S3037" t="s">
        <v>146</v>
      </c>
      <c r="T3037">
        <v>83180</v>
      </c>
      <c r="U3037">
        <v>3553</v>
      </c>
      <c r="X3037" t="s">
        <v>182</v>
      </c>
      <c r="Y3037" s="3">
        <v>45931</v>
      </c>
    </row>
    <row r="3038" spans="1:25" x14ac:dyDescent="0.25">
      <c r="A3038" s="4">
        <v>2025</v>
      </c>
      <c r="B3038" s="3">
        <v>45839</v>
      </c>
      <c r="C3038" s="3">
        <v>45930</v>
      </c>
      <c r="D3038" t="s">
        <v>177</v>
      </c>
      <c r="E3038" t="s">
        <v>178</v>
      </c>
      <c r="F3038">
        <v>3038</v>
      </c>
      <c r="G3038">
        <v>8</v>
      </c>
      <c r="H3038" t="s">
        <v>94</v>
      </c>
      <c r="I3038" t="s">
        <v>179</v>
      </c>
      <c r="L3038" t="s">
        <v>100</v>
      </c>
      <c r="M3038" t="s">
        <v>180</v>
      </c>
      <c r="Q3038" t="s">
        <v>181</v>
      </c>
      <c r="R3038">
        <v>14</v>
      </c>
      <c r="S3038" t="s">
        <v>146</v>
      </c>
      <c r="T3038">
        <v>83180</v>
      </c>
      <c r="U3038">
        <v>3553</v>
      </c>
      <c r="X3038" t="s">
        <v>182</v>
      </c>
      <c r="Y3038" s="3">
        <v>45931</v>
      </c>
    </row>
    <row r="3039" spans="1:25" x14ac:dyDescent="0.25">
      <c r="A3039" s="4">
        <v>2025</v>
      </c>
      <c r="B3039" s="3">
        <v>45839</v>
      </c>
      <c r="C3039" s="3">
        <v>45930</v>
      </c>
      <c r="D3039" t="s">
        <v>177</v>
      </c>
      <c r="E3039" t="s">
        <v>178</v>
      </c>
      <c r="F3039">
        <v>3039</v>
      </c>
      <c r="G3039">
        <v>8</v>
      </c>
      <c r="H3039" t="s">
        <v>94</v>
      </c>
      <c r="I3039" t="s">
        <v>179</v>
      </c>
      <c r="L3039" t="s">
        <v>100</v>
      </c>
      <c r="M3039" t="s">
        <v>180</v>
      </c>
      <c r="Q3039" t="s">
        <v>181</v>
      </c>
      <c r="R3039">
        <v>14</v>
      </c>
      <c r="S3039" t="s">
        <v>146</v>
      </c>
      <c r="T3039">
        <v>83180</v>
      </c>
      <c r="U3039">
        <v>3553</v>
      </c>
      <c r="X3039" t="s">
        <v>182</v>
      </c>
      <c r="Y3039" s="3">
        <v>45931</v>
      </c>
    </row>
    <row r="3040" spans="1:25" x14ac:dyDescent="0.25">
      <c r="A3040" s="4">
        <v>2025</v>
      </c>
      <c r="B3040" s="3">
        <v>45839</v>
      </c>
      <c r="C3040" s="3">
        <v>45930</v>
      </c>
      <c r="D3040" t="s">
        <v>177</v>
      </c>
      <c r="E3040" t="s">
        <v>178</v>
      </c>
      <c r="F3040">
        <v>3040</v>
      </c>
      <c r="G3040">
        <v>8</v>
      </c>
      <c r="H3040" t="s">
        <v>94</v>
      </c>
      <c r="I3040" t="s">
        <v>179</v>
      </c>
      <c r="L3040" t="s">
        <v>100</v>
      </c>
      <c r="M3040" t="s">
        <v>180</v>
      </c>
      <c r="Q3040" t="s">
        <v>181</v>
      </c>
      <c r="R3040">
        <v>14</v>
      </c>
      <c r="S3040" t="s">
        <v>146</v>
      </c>
      <c r="T3040">
        <v>83180</v>
      </c>
      <c r="U3040">
        <v>3553</v>
      </c>
      <c r="X3040" t="s">
        <v>182</v>
      </c>
      <c r="Y3040" s="3">
        <v>45931</v>
      </c>
    </row>
    <row r="3041" spans="1:25" x14ac:dyDescent="0.25">
      <c r="A3041" s="4">
        <v>2025</v>
      </c>
      <c r="B3041" s="3">
        <v>45839</v>
      </c>
      <c r="C3041" s="3">
        <v>45930</v>
      </c>
      <c r="D3041" t="s">
        <v>177</v>
      </c>
      <c r="E3041" t="s">
        <v>178</v>
      </c>
      <c r="F3041">
        <v>3041</v>
      </c>
      <c r="G3041">
        <v>8</v>
      </c>
      <c r="H3041" t="s">
        <v>94</v>
      </c>
      <c r="I3041" t="s">
        <v>179</v>
      </c>
      <c r="L3041" t="s">
        <v>100</v>
      </c>
      <c r="M3041" t="s">
        <v>180</v>
      </c>
      <c r="Q3041" t="s">
        <v>181</v>
      </c>
      <c r="R3041">
        <v>14</v>
      </c>
      <c r="S3041" t="s">
        <v>146</v>
      </c>
      <c r="T3041">
        <v>83180</v>
      </c>
      <c r="U3041">
        <v>3553</v>
      </c>
      <c r="X3041" t="s">
        <v>182</v>
      </c>
      <c r="Y3041" s="3">
        <v>45931</v>
      </c>
    </row>
    <row r="3042" spans="1:25" x14ac:dyDescent="0.25">
      <c r="A3042" s="4">
        <v>2025</v>
      </c>
      <c r="B3042" s="3">
        <v>45839</v>
      </c>
      <c r="C3042" s="3">
        <v>45930</v>
      </c>
      <c r="D3042" t="s">
        <v>177</v>
      </c>
      <c r="E3042" t="s">
        <v>178</v>
      </c>
      <c r="F3042">
        <v>3042</v>
      </c>
      <c r="G3042">
        <v>8</v>
      </c>
      <c r="H3042" t="s">
        <v>94</v>
      </c>
      <c r="I3042" t="s">
        <v>179</v>
      </c>
      <c r="L3042" t="s">
        <v>100</v>
      </c>
      <c r="M3042" t="s">
        <v>180</v>
      </c>
      <c r="Q3042" t="s">
        <v>181</v>
      </c>
      <c r="R3042">
        <v>14</v>
      </c>
      <c r="S3042" t="s">
        <v>146</v>
      </c>
      <c r="T3042">
        <v>83180</v>
      </c>
      <c r="U3042">
        <v>3553</v>
      </c>
      <c r="X3042" t="s">
        <v>182</v>
      </c>
      <c r="Y3042" s="3">
        <v>45931</v>
      </c>
    </row>
    <row r="3043" spans="1:25" x14ac:dyDescent="0.25">
      <c r="A3043" s="4">
        <v>2025</v>
      </c>
      <c r="B3043" s="3">
        <v>45839</v>
      </c>
      <c r="C3043" s="3">
        <v>45930</v>
      </c>
      <c r="D3043" t="s">
        <v>177</v>
      </c>
      <c r="E3043" t="s">
        <v>178</v>
      </c>
      <c r="F3043">
        <v>3043</v>
      </c>
      <c r="G3043">
        <v>8</v>
      </c>
      <c r="H3043" t="s">
        <v>94</v>
      </c>
      <c r="I3043" t="s">
        <v>179</v>
      </c>
      <c r="L3043" t="s">
        <v>100</v>
      </c>
      <c r="M3043" t="s">
        <v>180</v>
      </c>
      <c r="Q3043" t="s">
        <v>181</v>
      </c>
      <c r="R3043">
        <v>14</v>
      </c>
      <c r="S3043" t="s">
        <v>146</v>
      </c>
      <c r="T3043">
        <v>83180</v>
      </c>
      <c r="U3043">
        <v>3553</v>
      </c>
      <c r="X3043" t="s">
        <v>182</v>
      </c>
      <c r="Y3043" s="3">
        <v>45931</v>
      </c>
    </row>
    <row r="3044" spans="1:25" x14ac:dyDescent="0.25">
      <c r="A3044" s="4">
        <v>2025</v>
      </c>
      <c r="B3044" s="3">
        <v>45839</v>
      </c>
      <c r="C3044" s="3">
        <v>45930</v>
      </c>
      <c r="D3044" t="s">
        <v>177</v>
      </c>
      <c r="E3044" t="s">
        <v>178</v>
      </c>
      <c r="F3044">
        <v>3044</v>
      </c>
      <c r="G3044">
        <v>8</v>
      </c>
      <c r="H3044" t="s">
        <v>94</v>
      </c>
      <c r="I3044" t="s">
        <v>179</v>
      </c>
      <c r="L3044" t="s">
        <v>100</v>
      </c>
      <c r="M3044" t="s">
        <v>180</v>
      </c>
      <c r="Q3044" t="s">
        <v>181</v>
      </c>
      <c r="R3044">
        <v>14</v>
      </c>
      <c r="S3044" t="s">
        <v>146</v>
      </c>
      <c r="T3044">
        <v>83180</v>
      </c>
      <c r="U3044">
        <v>3553</v>
      </c>
      <c r="X3044" t="s">
        <v>182</v>
      </c>
      <c r="Y3044" s="3">
        <v>45931</v>
      </c>
    </row>
    <row r="3045" spans="1:25" x14ac:dyDescent="0.25">
      <c r="A3045" s="4">
        <v>2025</v>
      </c>
      <c r="B3045" s="3">
        <v>45839</v>
      </c>
      <c r="C3045" s="3">
        <v>45930</v>
      </c>
      <c r="D3045" t="s">
        <v>177</v>
      </c>
      <c r="E3045" t="s">
        <v>178</v>
      </c>
      <c r="F3045">
        <v>3045</v>
      </c>
      <c r="G3045">
        <v>8</v>
      </c>
      <c r="H3045" t="s">
        <v>94</v>
      </c>
      <c r="I3045" t="s">
        <v>179</v>
      </c>
      <c r="L3045" t="s">
        <v>100</v>
      </c>
      <c r="M3045" t="s">
        <v>180</v>
      </c>
      <c r="Q3045" t="s">
        <v>181</v>
      </c>
      <c r="R3045">
        <v>14</v>
      </c>
      <c r="S3045" t="s">
        <v>146</v>
      </c>
      <c r="T3045">
        <v>83180</v>
      </c>
      <c r="U3045">
        <v>3553</v>
      </c>
      <c r="X3045" t="s">
        <v>182</v>
      </c>
      <c r="Y3045" s="3">
        <v>45931</v>
      </c>
    </row>
    <row r="3046" spans="1:25" x14ac:dyDescent="0.25">
      <c r="A3046" s="4">
        <v>2025</v>
      </c>
      <c r="B3046" s="3">
        <v>45839</v>
      </c>
      <c r="C3046" s="3">
        <v>45930</v>
      </c>
      <c r="D3046" t="s">
        <v>177</v>
      </c>
      <c r="E3046" t="s">
        <v>178</v>
      </c>
      <c r="F3046">
        <v>3046</v>
      </c>
      <c r="G3046">
        <v>8</v>
      </c>
      <c r="H3046" t="s">
        <v>94</v>
      </c>
      <c r="I3046" t="s">
        <v>179</v>
      </c>
      <c r="L3046" t="s">
        <v>100</v>
      </c>
      <c r="M3046" t="s">
        <v>180</v>
      </c>
      <c r="Q3046" t="s">
        <v>181</v>
      </c>
      <c r="R3046">
        <v>14</v>
      </c>
      <c r="S3046" t="s">
        <v>146</v>
      </c>
      <c r="T3046">
        <v>83180</v>
      </c>
      <c r="U3046">
        <v>3553</v>
      </c>
      <c r="X3046" t="s">
        <v>182</v>
      </c>
      <c r="Y3046" s="3">
        <v>45931</v>
      </c>
    </row>
    <row r="3047" spans="1:25" x14ac:dyDescent="0.25">
      <c r="A3047" s="4">
        <v>2025</v>
      </c>
      <c r="B3047" s="3">
        <v>45839</v>
      </c>
      <c r="C3047" s="3">
        <v>45930</v>
      </c>
      <c r="D3047" t="s">
        <v>177</v>
      </c>
      <c r="E3047" t="s">
        <v>178</v>
      </c>
      <c r="F3047">
        <v>3047</v>
      </c>
      <c r="G3047">
        <v>8</v>
      </c>
      <c r="H3047" t="s">
        <v>94</v>
      </c>
      <c r="I3047" t="s">
        <v>179</v>
      </c>
      <c r="L3047" t="s">
        <v>100</v>
      </c>
      <c r="M3047" t="s">
        <v>180</v>
      </c>
      <c r="Q3047" t="s">
        <v>181</v>
      </c>
      <c r="R3047">
        <v>14</v>
      </c>
      <c r="S3047" t="s">
        <v>146</v>
      </c>
      <c r="T3047">
        <v>83180</v>
      </c>
      <c r="U3047">
        <v>3553</v>
      </c>
      <c r="X3047" t="s">
        <v>182</v>
      </c>
      <c r="Y3047" s="3">
        <v>45931</v>
      </c>
    </row>
    <row r="3048" spans="1:25" x14ac:dyDescent="0.25">
      <c r="A3048" s="4">
        <v>2025</v>
      </c>
      <c r="B3048" s="3">
        <v>45839</v>
      </c>
      <c r="C3048" s="3">
        <v>45930</v>
      </c>
      <c r="D3048" t="s">
        <v>177</v>
      </c>
      <c r="E3048" t="s">
        <v>178</v>
      </c>
      <c r="F3048">
        <v>3048</v>
      </c>
      <c r="G3048">
        <v>8</v>
      </c>
      <c r="H3048" t="s">
        <v>94</v>
      </c>
      <c r="I3048" t="s">
        <v>179</v>
      </c>
      <c r="L3048" t="s">
        <v>100</v>
      </c>
      <c r="M3048" t="s">
        <v>180</v>
      </c>
      <c r="Q3048" t="s">
        <v>181</v>
      </c>
      <c r="R3048">
        <v>14</v>
      </c>
      <c r="S3048" t="s">
        <v>146</v>
      </c>
      <c r="T3048">
        <v>83180</v>
      </c>
      <c r="U3048">
        <v>3553</v>
      </c>
      <c r="X3048" t="s">
        <v>182</v>
      </c>
      <c r="Y3048" s="3">
        <v>45931</v>
      </c>
    </row>
    <row r="3049" spans="1:25" x14ac:dyDescent="0.25">
      <c r="A3049" s="4">
        <v>2025</v>
      </c>
      <c r="B3049" s="3">
        <v>45839</v>
      </c>
      <c r="C3049" s="3">
        <v>45930</v>
      </c>
      <c r="D3049" t="s">
        <v>177</v>
      </c>
      <c r="E3049" t="s">
        <v>178</v>
      </c>
      <c r="F3049">
        <v>3049</v>
      </c>
      <c r="G3049">
        <v>8</v>
      </c>
      <c r="H3049" t="s">
        <v>94</v>
      </c>
      <c r="I3049" t="s">
        <v>179</v>
      </c>
      <c r="L3049" t="s">
        <v>100</v>
      </c>
      <c r="M3049" t="s">
        <v>180</v>
      </c>
      <c r="Q3049" t="s">
        <v>181</v>
      </c>
      <c r="R3049">
        <v>14</v>
      </c>
      <c r="S3049" t="s">
        <v>146</v>
      </c>
      <c r="T3049">
        <v>83180</v>
      </c>
      <c r="U3049">
        <v>3553</v>
      </c>
      <c r="X3049" t="s">
        <v>182</v>
      </c>
      <c r="Y3049" s="3">
        <v>45931</v>
      </c>
    </row>
    <row r="3050" spans="1:25" x14ac:dyDescent="0.25">
      <c r="A3050" s="4">
        <v>2025</v>
      </c>
      <c r="B3050" s="3">
        <v>45839</v>
      </c>
      <c r="C3050" s="3">
        <v>45930</v>
      </c>
      <c r="D3050" t="s">
        <v>177</v>
      </c>
      <c r="E3050" t="s">
        <v>178</v>
      </c>
      <c r="F3050">
        <v>3050</v>
      </c>
      <c r="G3050">
        <v>8</v>
      </c>
      <c r="H3050" t="s">
        <v>94</v>
      </c>
      <c r="I3050" t="s">
        <v>179</v>
      </c>
      <c r="L3050" t="s">
        <v>100</v>
      </c>
      <c r="M3050" t="s">
        <v>180</v>
      </c>
      <c r="Q3050" t="s">
        <v>181</v>
      </c>
      <c r="R3050">
        <v>14</v>
      </c>
      <c r="S3050" t="s">
        <v>146</v>
      </c>
      <c r="T3050">
        <v>83180</v>
      </c>
      <c r="U3050">
        <v>3553</v>
      </c>
      <c r="X3050" t="s">
        <v>182</v>
      </c>
      <c r="Y3050" s="3">
        <v>45931</v>
      </c>
    </row>
    <row r="3051" spans="1:25" x14ac:dyDescent="0.25">
      <c r="A3051" s="4">
        <v>2025</v>
      </c>
      <c r="B3051" s="3">
        <v>45839</v>
      </c>
      <c r="C3051" s="3">
        <v>45930</v>
      </c>
      <c r="D3051" t="s">
        <v>177</v>
      </c>
      <c r="E3051" t="s">
        <v>178</v>
      </c>
      <c r="F3051">
        <v>3051</v>
      </c>
      <c r="G3051">
        <v>8</v>
      </c>
      <c r="H3051" t="s">
        <v>94</v>
      </c>
      <c r="I3051" t="s">
        <v>179</v>
      </c>
      <c r="L3051" t="s">
        <v>100</v>
      </c>
      <c r="M3051" t="s">
        <v>180</v>
      </c>
      <c r="Q3051" t="s">
        <v>181</v>
      </c>
      <c r="R3051">
        <v>14</v>
      </c>
      <c r="S3051" t="s">
        <v>146</v>
      </c>
      <c r="T3051">
        <v>83180</v>
      </c>
      <c r="U3051">
        <v>3553</v>
      </c>
      <c r="X3051" t="s">
        <v>182</v>
      </c>
      <c r="Y3051" s="3">
        <v>45931</v>
      </c>
    </row>
    <row r="3052" spans="1:25" x14ac:dyDescent="0.25">
      <c r="A3052" s="4">
        <v>2025</v>
      </c>
      <c r="B3052" s="3">
        <v>45839</v>
      </c>
      <c r="C3052" s="3">
        <v>45930</v>
      </c>
      <c r="D3052" t="s">
        <v>177</v>
      </c>
      <c r="E3052" t="s">
        <v>178</v>
      </c>
      <c r="F3052">
        <v>3052</v>
      </c>
      <c r="G3052">
        <v>8</v>
      </c>
      <c r="H3052" t="s">
        <v>94</v>
      </c>
      <c r="I3052" t="s">
        <v>179</v>
      </c>
      <c r="L3052" t="s">
        <v>100</v>
      </c>
      <c r="M3052" t="s">
        <v>180</v>
      </c>
      <c r="Q3052" t="s">
        <v>181</v>
      </c>
      <c r="R3052">
        <v>14</v>
      </c>
      <c r="S3052" t="s">
        <v>146</v>
      </c>
      <c r="T3052">
        <v>83180</v>
      </c>
      <c r="U3052">
        <v>3553</v>
      </c>
      <c r="X3052" t="s">
        <v>182</v>
      </c>
      <c r="Y3052" s="3">
        <v>45931</v>
      </c>
    </row>
    <row r="3053" spans="1:25" x14ac:dyDescent="0.25">
      <c r="A3053" s="4">
        <v>2025</v>
      </c>
      <c r="B3053" s="3">
        <v>45839</v>
      </c>
      <c r="C3053" s="3">
        <v>45930</v>
      </c>
      <c r="D3053" t="s">
        <v>177</v>
      </c>
      <c r="E3053" t="s">
        <v>178</v>
      </c>
      <c r="F3053">
        <v>3053</v>
      </c>
      <c r="G3053">
        <v>8</v>
      </c>
      <c r="H3053" t="s">
        <v>94</v>
      </c>
      <c r="I3053" t="s">
        <v>179</v>
      </c>
      <c r="L3053" t="s">
        <v>100</v>
      </c>
      <c r="M3053" t="s">
        <v>180</v>
      </c>
      <c r="Q3053" t="s">
        <v>181</v>
      </c>
      <c r="R3053">
        <v>14</v>
      </c>
      <c r="S3053" t="s">
        <v>146</v>
      </c>
      <c r="T3053">
        <v>83180</v>
      </c>
      <c r="U3053">
        <v>3553</v>
      </c>
      <c r="X3053" t="s">
        <v>182</v>
      </c>
      <c r="Y3053" s="3">
        <v>45931</v>
      </c>
    </row>
    <row r="3054" spans="1:25" x14ac:dyDescent="0.25">
      <c r="A3054" s="4">
        <v>2025</v>
      </c>
      <c r="B3054" s="3">
        <v>45839</v>
      </c>
      <c r="C3054" s="3">
        <v>45930</v>
      </c>
      <c r="D3054" t="s">
        <v>177</v>
      </c>
      <c r="E3054" t="s">
        <v>178</v>
      </c>
      <c r="F3054">
        <v>3054</v>
      </c>
      <c r="G3054">
        <v>8</v>
      </c>
      <c r="H3054" t="s">
        <v>94</v>
      </c>
      <c r="I3054" t="s">
        <v>179</v>
      </c>
      <c r="L3054" t="s">
        <v>100</v>
      </c>
      <c r="M3054" t="s">
        <v>180</v>
      </c>
      <c r="Q3054" t="s">
        <v>181</v>
      </c>
      <c r="R3054">
        <v>14</v>
      </c>
      <c r="S3054" t="s">
        <v>146</v>
      </c>
      <c r="T3054">
        <v>83180</v>
      </c>
      <c r="U3054">
        <v>3553</v>
      </c>
      <c r="X3054" t="s">
        <v>182</v>
      </c>
      <c r="Y3054" s="3">
        <v>45931</v>
      </c>
    </row>
    <row r="3055" spans="1:25" x14ac:dyDescent="0.25">
      <c r="A3055" s="4">
        <v>2025</v>
      </c>
      <c r="B3055" s="3">
        <v>45839</v>
      </c>
      <c r="C3055" s="3">
        <v>45930</v>
      </c>
      <c r="D3055" t="s">
        <v>177</v>
      </c>
      <c r="E3055" t="s">
        <v>178</v>
      </c>
      <c r="F3055">
        <v>3055</v>
      </c>
      <c r="G3055">
        <v>8</v>
      </c>
      <c r="H3055" t="s">
        <v>94</v>
      </c>
      <c r="I3055" t="s">
        <v>179</v>
      </c>
      <c r="L3055" t="s">
        <v>100</v>
      </c>
      <c r="M3055" t="s">
        <v>180</v>
      </c>
      <c r="Q3055" t="s">
        <v>181</v>
      </c>
      <c r="R3055">
        <v>14</v>
      </c>
      <c r="S3055" t="s">
        <v>146</v>
      </c>
      <c r="T3055">
        <v>83180</v>
      </c>
      <c r="U3055">
        <v>3553</v>
      </c>
      <c r="X3055" t="s">
        <v>182</v>
      </c>
      <c r="Y3055" s="3">
        <v>45931</v>
      </c>
    </row>
    <row r="3056" spans="1:25" x14ac:dyDescent="0.25">
      <c r="A3056" s="4">
        <v>2025</v>
      </c>
      <c r="B3056" s="3">
        <v>45839</v>
      </c>
      <c r="C3056" s="3">
        <v>45930</v>
      </c>
      <c r="D3056" t="s">
        <v>177</v>
      </c>
      <c r="E3056" t="s">
        <v>178</v>
      </c>
      <c r="F3056">
        <v>3056</v>
      </c>
      <c r="G3056">
        <v>8</v>
      </c>
      <c r="H3056" t="s">
        <v>94</v>
      </c>
      <c r="I3056" t="s">
        <v>179</v>
      </c>
      <c r="L3056" t="s">
        <v>100</v>
      </c>
      <c r="M3056" t="s">
        <v>180</v>
      </c>
      <c r="Q3056" t="s">
        <v>181</v>
      </c>
      <c r="R3056">
        <v>14</v>
      </c>
      <c r="S3056" t="s">
        <v>146</v>
      </c>
      <c r="T3056">
        <v>83180</v>
      </c>
      <c r="U3056">
        <v>3553</v>
      </c>
      <c r="X3056" t="s">
        <v>182</v>
      </c>
      <c r="Y3056" s="3">
        <v>45931</v>
      </c>
    </row>
    <row r="3057" spans="1:25" x14ac:dyDescent="0.25">
      <c r="A3057" s="4">
        <v>2025</v>
      </c>
      <c r="B3057" s="3">
        <v>45839</v>
      </c>
      <c r="C3057" s="3">
        <v>45930</v>
      </c>
      <c r="D3057" t="s">
        <v>177</v>
      </c>
      <c r="E3057" t="s">
        <v>178</v>
      </c>
      <c r="F3057">
        <v>3057</v>
      </c>
      <c r="G3057">
        <v>8</v>
      </c>
      <c r="H3057" t="s">
        <v>94</v>
      </c>
      <c r="I3057" t="s">
        <v>179</v>
      </c>
      <c r="L3057" t="s">
        <v>100</v>
      </c>
      <c r="M3057" t="s">
        <v>180</v>
      </c>
      <c r="Q3057" t="s">
        <v>181</v>
      </c>
      <c r="R3057">
        <v>14</v>
      </c>
      <c r="S3057" t="s">
        <v>146</v>
      </c>
      <c r="T3057">
        <v>83180</v>
      </c>
      <c r="U3057">
        <v>3553</v>
      </c>
      <c r="X3057" t="s">
        <v>182</v>
      </c>
      <c r="Y3057" s="3">
        <v>45931</v>
      </c>
    </row>
    <row r="3058" spans="1:25" x14ac:dyDescent="0.25">
      <c r="A3058" s="4">
        <v>2025</v>
      </c>
      <c r="B3058" s="3">
        <v>45839</v>
      </c>
      <c r="C3058" s="3">
        <v>45930</v>
      </c>
      <c r="D3058" t="s">
        <v>177</v>
      </c>
      <c r="E3058" t="s">
        <v>178</v>
      </c>
      <c r="F3058">
        <v>3058</v>
      </c>
      <c r="G3058">
        <v>8</v>
      </c>
      <c r="H3058" t="s">
        <v>94</v>
      </c>
      <c r="I3058" t="s">
        <v>179</v>
      </c>
      <c r="L3058" t="s">
        <v>100</v>
      </c>
      <c r="M3058" t="s">
        <v>180</v>
      </c>
      <c r="Q3058" t="s">
        <v>181</v>
      </c>
      <c r="R3058">
        <v>14</v>
      </c>
      <c r="S3058" t="s">
        <v>146</v>
      </c>
      <c r="T3058">
        <v>83180</v>
      </c>
      <c r="U3058">
        <v>3553</v>
      </c>
      <c r="X3058" t="s">
        <v>182</v>
      </c>
      <c r="Y3058" s="3">
        <v>45931</v>
      </c>
    </row>
    <row r="3059" spans="1:25" x14ac:dyDescent="0.25">
      <c r="A3059" s="4">
        <v>2025</v>
      </c>
      <c r="B3059" s="3">
        <v>45839</v>
      </c>
      <c r="C3059" s="3">
        <v>45930</v>
      </c>
      <c r="D3059" t="s">
        <v>177</v>
      </c>
      <c r="E3059" t="s">
        <v>178</v>
      </c>
      <c r="F3059">
        <v>3059</v>
      </c>
      <c r="G3059">
        <v>8</v>
      </c>
      <c r="H3059" t="s">
        <v>94</v>
      </c>
      <c r="I3059" t="s">
        <v>179</v>
      </c>
      <c r="L3059" t="s">
        <v>100</v>
      </c>
      <c r="M3059" t="s">
        <v>180</v>
      </c>
      <c r="Q3059" t="s">
        <v>181</v>
      </c>
      <c r="R3059">
        <v>14</v>
      </c>
      <c r="S3059" t="s">
        <v>146</v>
      </c>
      <c r="T3059">
        <v>83180</v>
      </c>
      <c r="U3059">
        <v>3553</v>
      </c>
      <c r="X3059" t="s">
        <v>182</v>
      </c>
      <c r="Y3059" s="3">
        <v>45931</v>
      </c>
    </row>
    <row r="3060" spans="1:25" x14ac:dyDescent="0.25">
      <c r="A3060" s="4">
        <v>2025</v>
      </c>
      <c r="B3060" s="3">
        <v>45839</v>
      </c>
      <c r="C3060" s="3">
        <v>45930</v>
      </c>
      <c r="D3060" t="s">
        <v>177</v>
      </c>
      <c r="E3060" t="s">
        <v>178</v>
      </c>
      <c r="F3060">
        <v>3060</v>
      </c>
      <c r="G3060">
        <v>8</v>
      </c>
      <c r="H3060" t="s">
        <v>94</v>
      </c>
      <c r="I3060" t="s">
        <v>179</v>
      </c>
      <c r="L3060" t="s">
        <v>100</v>
      </c>
      <c r="M3060" t="s">
        <v>180</v>
      </c>
      <c r="Q3060" t="s">
        <v>181</v>
      </c>
      <c r="R3060">
        <v>14</v>
      </c>
      <c r="S3060" t="s">
        <v>146</v>
      </c>
      <c r="T3060">
        <v>83180</v>
      </c>
      <c r="U3060">
        <v>3553</v>
      </c>
      <c r="X3060" t="s">
        <v>182</v>
      </c>
      <c r="Y3060" s="3">
        <v>45931</v>
      </c>
    </row>
    <row r="3061" spans="1:25" x14ac:dyDescent="0.25">
      <c r="A3061" s="4">
        <v>2025</v>
      </c>
      <c r="B3061" s="3">
        <v>45839</v>
      </c>
      <c r="C3061" s="3">
        <v>45930</v>
      </c>
      <c r="D3061" t="s">
        <v>177</v>
      </c>
      <c r="E3061" t="s">
        <v>178</v>
      </c>
      <c r="F3061">
        <v>3061</v>
      </c>
      <c r="G3061">
        <v>8</v>
      </c>
      <c r="H3061" t="s">
        <v>94</v>
      </c>
      <c r="I3061" t="s">
        <v>179</v>
      </c>
      <c r="L3061" t="s">
        <v>100</v>
      </c>
      <c r="M3061" t="s">
        <v>180</v>
      </c>
      <c r="Q3061" t="s">
        <v>181</v>
      </c>
      <c r="R3061">
        <v>14</v>
      </c>
      <c r="S3061" t="s">
        <v>146</v>
      </c>
      <c r="T3061">
        <v>83180</v>
      </c>
      <c r="U3061">
        <v>3553</v>
      </c>
      <c r="X3061" t="s">
        <v>182</v>
      </c>
      <c r="Y3061" s="3">
        <v>45931</v>
      </c>
    </row>
    <row r="3062" spans="1:25" x14ac:dyDescent="0.25">
      <c r="A3062" s="4">
        <v>2025</v>
      </c>
      <c r="B3062" s="3">
        <v>45839</v>
      </c>
      <c r="C3062" s="3">
        <v>45930</v>
      </c>
      <c r="D3062" t="s">
        <v>177</v>
      </c>
      <c r="E3062" t="s">
        <v>178</v>
      </c>
      <c r="F3062">
        <v>3062</v>
      </c>
      <c r="G3062">
        <v>8</v>
      </c>
      <c r="H3062" t="s">
        <v>94</v>
      </c>
      <c r="I3062" t="s">
        <v>179</v>
      </c>
      <c r="L3062" t="s">
        <v>100</v>
      </c>
      <c r="M3062" t="s">
        <v>180</v>
      </c>
      <c r="Q3062" t="s">
        <v>181</v>
      </c>
      <c r="R3062">
        <v>14</v>
      </c>
      <c r="S3062" t="s">
        <v>146</v>
      </c>
      <c r="T3062">
        <v>83180</v>
      </c>
      <c r="U3062">
        <v>3553</v>
      </c>
      <c r="X3062" t="s">
        <v>182</v>
      </c>
      <c r="Y3062" s="3">
        <v>45931</v>
      </c>
    </row>
    <row r="3063" spans="1:25" x14ac:dyDescent="0.25">
      <c r="A3063" s="4">
        <v>2025</v>
      </c>
      <c r="B3063" s="3">
        <v>45839</v>
      </c>
      <c r="C3063" s="3">
        <v>45930</v>
      </c>
      <c r="D3063" t="s">
        <v>177</v>
      </c>
      <c r="E3063" t="s">
        <v>178</v>
      </c>
      <c r="F3063">
        <v>3063</v>
      </c>
      <c r="G3063">
        <v>8</v>
      </c>
      <c r="H3063" t="s">
        <v>94</v>
      </c>
      <c r="I3063" t="s">
        <v>179</v>
      </c>
      <c r="L3063" t="s">
        <v>100</v>
      </c>
      <c r="M3063" t="s">
        <v>180</v>
      </c>
      <c r="Q3063" t="s">
        <v>181</v>
      </c>
      <c r="R3063">
        <v>14</v>
      </c>
      <c r="S3063" t="s">
        <v>146</v>
      </c>
      <c r="T3063">
        <v>83180</v>
      </c>
      <c r="U3063">
        <v>3553</v>
      </c>
      <c r="X3063" t="s">
        <v>182</v>
      </c>
      <c r="Y3063" s="3">
        <v>45931</v>
      </c>
    </row>
    <row r="3064" spans="1:25" x14ac:dyDescent="0.25">
      <c r="A3064" s="4">
        <v>2025</v>
      </c>
      <c r="B3064" s="3">
        <v>45839</v>
      </c>
      <c r="C3064" s="3">
        <v>45930</v>
      </c>
      <c r="D3064" t="s">
        <v>177</v>
      </c>
      <c r="E3064" t="s">
        <v>178</v>
      </c>
      <c r="F3064">
        <v>3064</v>
      </c>
      <c r="G3064">
        <v>8</v>
      </c>
      <c r="H3064" t="s">
        <v>94</v>
      </c>
      <c r="I3064" t="s">
        <v>179</v>
      </c>
      <c r="L3064" t="s">
        <v>100</v>
      </c>
      <c r="M3064" t="s">
        <v>180</v>
      </c>
      <c r="Q3064" t="s">
        <v>181</v>
      </c>
      <c r="R3064">
        <v>14</v>
      </c>
      <c r="S3064" t="s">
        <v>146</v>
      </c>
      <c r="T3064">
        <v>83180</v>
      </c>
      <c r="U3064">
        <v>3553</v>
      </c>
      <c r="X3064" t="s">
        <v>182</v>
      </c>
      <c r="Y3064" s="3">
        <v>45931</v>
      </c>
    </row>
    <row r="3065" spans="1:25" x14ac:dyDescent="0.25">
      <c r="A3065" s="4">
        <v>2025</v>
      </c>
      <c r="B3065" s="3">
        <v>45839</v>
      </c>
      <c r="C3065" s="3">
        <v>45930</v>
      </c>
      <c r="D3065" t="s">
        <v>177</v>
      </c>
      <c r="E3065" t="s">
        <v>178</v>
      </c>
      <c r="F3065">
        <v>3065</v>
      </c>
      <c r="G3065">
        <v>8</v>
      </c>
      <c r="H3065" t="s">
        <v>94</v>
      </c>
      <c r="I3065" t="s">
        <v>179</v>
      </c>
      <c r="L3065" t="s">
        <v>100</v>
      </c>
      <c r="M3065" t="s">
        <v>180</v>
      </c>
      <c r="Q3065" t="s">
        <v>181</v>
      </c>
      <c r="R3065">
        <v>14</v>
      </c>
      <c r="S3065" t="s">
        <v>146</v>
      </c>
      <c r="T3065">
        <v>83180</v>
      </c>
      <c r="U3065">
        <v>3553</v>
      </c>
      <c r="X3065" t="s">
        <v>182</v>
      </c>
      <c r="Y3065" s="3">
        <v>45931</v>
      </c>
    </row>
    <row r="3066" spans="1:25" x14ac:dyDescent="0.25">
      <c r="A3066" s="4">
        <v>2025</v>
      </c>
      <c r="B3066" s="3">
        <v>45839</v>
      </c>
      <c r="C3066" s="3">
        <v>45930</v>
      </c>
      <c r="D3066" t="s">
        <v>177</v>
      </c>
      <c r="E3066" t="s">
        <v>178</v>
      </c>
      <c r="F3066">
        <v>3066</v>
      </c>
      <c r="G3066">
        <v>8</v>
      </c>
      <c r="H3066" t="s">
        <v>94</v>
      </c>
      <c r="I3066" t="s">
        <v>179</v>
      </c>
      <c r="L3066" t="s">
        <v>100</v>
      </c>
      <c r="M3066" t="s">
        <v>180</v>
      </c>
      <c r="Q3066" t="s">
        <v>181</v>
      </c>
      <c r="R3066">
        <v>14</v>
      </c>
      <c r="S3066" t="s">
        <v>146</v>
      </c>
      <c r="T3066">
        <v>83180</v>
      </c>
      <c r="U3066">
        <v>3553</v>
      </c>
      <c r="X3066" t="s">
        <v>182</v>
      </c>
      <c r="Y3066" s="3">
        <v>45931</v>
      </c>
    </row>
    <row r="3067" spans="1:25" x14ac:dyDescent="0.25">
      <c r="A3067" s="4">
        <v>2025</v>
      </c>
      <c r="B3067" s="3">
        <v>45839</v>
      </c>
      <c r="C3067" s="3">
        <v>45930</v>
      </c>
      <c r="D3067" t="s">
        <v>177</v>
      </c>
      <c r="E3067" t="s">
        <v>178</v>
      </c>
      <c r="F3067">
        <v>3067</v>
      </c>
      <c r="G3067">
        <v>8</v>
      </c>
      <c r="H3067" t="s">
        <v>94</v>
      </c>
      <c r="I3067" t="s">
        <v>179</v>
      </c>
      <c r="L3067" t="s">
        <v>100</v>
      </c>
      <c r="M3067" t="s">
        <v>180</v>
      </c>
      <c r="Q3067" t="s">
        <v>181</v>
      </c>
      <c r="R3067">
        <v>14</v>
      </c>
      <c r="S3067" t="s">
        <v>146</v>
      </c>
      <c r="T3067">
        <v>83180</v>
      </c>
      <c r="U3067">
        <v>3553</v>
      </c>
      <c r="X3067" t="s">
        <v>182</v>
      </c>
      <c r="Y3067" s="3">
        <v>45931</v>
      </c>
    </row>
    <row r="3068" spans="1:25" x14ac:dyDescent="0.25">
      <c r="A3068" s="4">
        <v>2025</v>
      </c>
      <c r="B3068" s="3">
        <v>45839</v>
      </c>
      <c r="C3068" s="3">
        <v>45930</v>
      </c>
      <c r="D3068" t="s">
        <v>177</v>
      </c>
      <c r="E3068" t="s">
        <v>178</v>
      </c>
      <c r="F3068">
        <v>3068</v>
      </c>
      <c r="G3068">
        <v>8</v>
      </c>
      <c r="H3068" t="s">
        <v>94</v>
      </c>
      <c r="I3068" t="s">
        <v>179</v>
      </c>
      <c r="L3068" t="s">
        <v>100</v>
      </c>
      <c r="M3068" t="s">
        <v>180</v>
      </c>
      <c r="Q3068" t="s">
        <v>181</v>
      </c>
      <c r="R3068">
        <v>14</v>
      </c>
      <c r="S3068" t="s">
        <v>146</v>
      </c>
      <c r="T3068">
        <v>83180</v>
      </c>
      <c r="U3068">
        <v>3553</v>
      </c>
      <c r="X3068" t="s">
        <v>182</v>
      </c>
      <c r="Y3068" s="3">
        <v>45931</v>
      </c>
    </row>
    <row r="3069" spans="1:25" x14ac:dyDescent="0.25">
      <c r="A3069" s="4">
        <v>2025</v>
      </c>
      <c r="B3069" s="3">
        <v>45839</v>
      </c>
      <c r="C3069" s="3">
        <v>45930</v>
      </c>
      <c r="D3069" t="s">
        <v>177</v>
      </c>
      <c r="E3069" t="s">
        <v>178</v>
      </c>
      <c r="F3069">
        <v>3069</v>
      </c>
      <c r="G3069">
        <v>8</v>
      </c>
      <c r="H3069" t="s">
        <v>94</v>
      </c>
      <c r="I3069" t="s">
        <v>179</v>
      </c>
      <c r="L3069" t="s">
        <v>100</v>
      </c>
      <c r="M3069" t="s">
        <v>180</v>
      </c>
      <c r="Q3069" t="s">
        <v>181</v>
      </c>
      <c r="R3069">
        <v>14</v>
      </c>
      <c r="S3069" t="s">
        <v>146</v>
      </c>
      <c r="T3069">
        <v>83180</v>
      </c>
      <c r="U3069">
        <v>3553</v>
      </c>
      <c r="X3069" t="s">
        <v>182</v>
      </c>
      <c r="Y3069" s="3">
        <v>45931</v>
      </c>
    </row>
    <row r="3070" spans="1:25" x14ac:dyDescent="0.25">
      <c r="A3070" s="4">
        <v>2025</v>
      </c>
      <c r="B3070" s="3">
        <v>45839</v>
      </c>
      <c r="C3070" s="3">
        <v>45930</v>
      </c>
      <c r="D3070" t="s">
        <v>177</v>
      </c>
      <c r="E3070" t="s">
        <v>178</v>
      </c>
      <c r="F3070">
        <v>3070</v>
      </c>
      <c r="G3070">
        <v>8</v>
      </c>
      <c r="H3070" t="s">
        <v>94</v>
      </c>
      <c r="I3070" t="s">
        <v>179</v>
      </c>
      <c r="L3070" t="s">
        <v>100</v>
      </c>
      <c r="M3070" t="s">
        <v>180</v>
      </c>
      <c r="Q3070" t="s">
        <v>181</v>
      </c>
      <c r="R3070">
        <v>14</v>
      </c>
      <c r="S3070" t="s">
        <v>146</v>
      </c>
      <c r="T3070">
        <v>83180</v>
      </c>
      <c r="U3070">
        <v>3553</v>
      </c>
      <c r="X3070" t="s">
        <v>182</v>
      </c>
      <c r="Y3070" s="3">
        <v>45931</v>
      </c>
    </row>
    <row r="3071" spans="1:25" x14ac:dyDescent="0.25">
      <c r="A3071" s="4">
        <v>2025</v>
      </c>
      <c r="B3071" s="3">
        <v>45839</v>
      </c>
      <c r="C3071" s="3">
        <v>45930</v>
      </c>
      <c r="D3071" t="s">
        <v>177</v>
      </c>
      <c r="E3071" t="s">
        <v>178</v>
      </c>
      <c r="F3071">
        <v>3071</v>
      </c>
      <c r="G3071">
        <v>8</v>
      </c>
      <c r="H3071" t="s">
        <v>94</v>
      </c>
      <c r="I3071" t="s">
        <v>179</v>
      </c>
      <c r="L3071" t="s">
        <v>100</v>
      </c>
      <c r="M3071" t="s">
        <v>180</v>
      </c>
      <c r="Q3071" t="s">
        <v>181</v>
      </c>
      <c r="R3071">
        <v>14</v>
      </c>
      <c r="S3071" t="s">
        <v>146</v>
      </c>
      <c r="T3071">
        <v>83180</v>
      </c>
      <c r="U3071">
        <v>3553</v>
      </c>
      <c r="X3071" t="s">
        <v>182</v>
      </c>
      <c r="Y3071" s="3">
        <v>45931</v>
      </c>
    </row>
    <row r="3072" spans="1:25" x14ac:dyDescent="0.25">
      <c r="A3072" s="4">
        <v>2025</v>
      </c>
      <c r="B3072" s="3">
        <v>45839</v>
      </c>
      <c r="C3072" s="3">
        <v>45930</v>
      </c>
      <c r="D3072" t="s">
        <v>177</v>
      </c>
      <c r="E3072" t="s">
        <v>178</v>
      </c>
      <c r="F3072">
        <v>3072</v>
      </c>
      <c r="G3072">
        <v>8</v>
      </c>
      <c r="H3072" t="s">
        <v>94</v>
      </c>
      <c r="I3072" t="s">
        <v>179</v>
      </c>
      <c r="L3072" t="s">
        <v>100</v>
      </c>
      <c r="M3072" t="s">
        <v>180</v>
      </c>
      <c r="Q3072" t="s">
        <v>181</v>
      </c>
      <c r="R3072">
        <v>14</v>
      </c>
      <c r="S3072" t="s">
        <v>146</v>
      </c>
      <c r="T3072">
        <v>83180</v>
      </c>
      <c r="U3072">
        <v>3553</v>
      </c>
      <c r="X3072" t="s">
        <v>182</v>
      </c>
      <c r="Y3072" s="3">
        <v>45931</v>
      </c>
    </row>
    <row r="3073" spans="1:25" x14ac:dyDescent="0.25">
      <c r="A3073" s="4">
        <v>2025</v>
      </c>
      <c r="B3073" s="3">
        <v>45839</v>
      </c>
      <c r="C3073" s="3">
        <v>45930</v>
      </c>
      <c r="D3073" t="s">
        <v>177</v>
      </c>
      <c r="E3073" t="s">
        <v>178</v>
      </c>
      <c r="F3073">
        <v>3073</v>
      </c>
      <c r="G3073">
        <v>8</v>
      </c>
      <c r="H3073" t="s">
        <v>94</v>
      </c>
      <c r="I3073" t="s">
        <v>179</v>
      </c>
      <c r="L3073" t="s">
        <v>100</v>
      </c>
      <c r="M3073" t="s">
        <v>180</v>
      </c>
      <c r="Q3073" t="s">
        <v>181</v>
      </c>
      <c r="R3073">
        <v>14</v>
      </c>
      <c r="S3073" t="s">
        <v>146</v>
      </c>
      <c r="T3073">
        <v>83180</v>
      </c>
      <c r="U3073">
        <v>3553</v>
      </c>
      <c r="X3073" t="s">
        <v>182</v>
      </c>
      <c r="Y3073" s="3">
        <v>45931</v>
      </c>
    </row>
    <row r="3074" spans="1:25" x14ac:dyDescent="0.25">
      <c r="A3074" s="4">
        <v>2025</v>
      </c>
      <c r="B3074" s="3">
        <v>45839</v>
      </c>
      <c r="C3074" s="3">
        <v>45930</v>
      </c>
      <c r="D3074" t="s">
        <v>177</v>
      </c>
      <c r="E3074" t="s">
        <v>178</v>
      </c>
      <c r="F3074">
        <v>3074</v>
      </c>
      <c r="G3074">
        <v>8</v>
      </c>
      <c r="H3074" t="s">
        <v>94</v>
      </c>
      <c r="I3074" t="s">
        <v>179</v>
      </c>
      <c r="L3074" t="s">
        <v>100</v>
      </c>
      <c r="M3074" t="s">
        <v>180</v>
      </c>
      <c r="Q3074" t="s">
        <v>181</v>
      </c>
      <c r="R3074">
        <v>14</v>
      </c>
      <c r="S3074" t="s">
        <v>146</v>
      </c>
      <c r="T3074">
        <v>83180</v>
      </c>
      <c r="U3074">
        <v>3553</v>
      </c>
      <c r="X3074" t="s">
        <v>182</v>
      </c>
      <c r="Y3074" s="3">
        <v>45931</v>
      </c>
    </row>
    <row r="3075" spans="1:25" x14ac:dyDescent="0.25">
      <c r="A3075" s="4">
        <v>2025</v>
      </c>
      <c r="B3075" s="3">
        <v>45839</v>
      </c>
      <c r="C3075" s="3">
        <v>45930</v>
      </c>
      <c r="D3075" t="s">
        <v>177</v>
      </c>
      <c r="E3075" t="s">
        <v>178</v>
      </c>
      <c r="F3075">
        <v>3075</v>
      </c>
      <c r="G3075">
        <v>8</v>
      </c>
      <c r="H3075" t="s">
        <v>94</v>
      </c>
      <c r="I3075" t="s">
        <v>179</v>
      </c>
      <c r="L3075" t="s">
        <v>100</v>
      </c>
      <c r="M3075" t="s">
        <v>180</v>
      </c>
      <c r="Q3075" t="s">
        <v>181</v>
      </c>
      <c r="R3075">
        <v>14</v>
      </c>
      <c r="S3075" t="s">
        <v>146</v>
      </c>
      <c r="T3075">
        <v>83180</v>
      </c>
      <c r="U3075">
        <v>3553</v>
      </c>
      <c r="X3075" t="s">
        <v>182</v>
      </c>
      <c r="Y3075" s="3">
        <v>45931</v>
      </c>
    </row>
    <row r="3076" spans="1:25" x14ac:dyDescent="0.25">
      <c r="A3076" s="4">
        <v>2025</v>
      </c>
      <c r="B3076" s="3">
        <v>45839</v>
      </c>
      <c r="C3076" s="3">
        <v>45930</v>
      </c>
      <c r="D3076" t="s">
        <v>177</v>
      </c>
      <c r="E3076" t="s">
        <v>178</v>
      </c>
      <c r="F3076">
        <v>3076</v>
      </c>
      <c r="G3076">
        <v>8</v>
      </c>
      <c r="H3076" t="s">
        <v>94</v>
      </c>
      <c r="I3076" t="s">
        <v>179</v>
      </c>
      <c r="L3076" t="s">
        <v>100</v>
      </c>
      <c r="M3076" t="s">
        <v>180</v>
      </c>
      <c r="Q3076" t="s">
        <v>181</v>
      </c>
      <c r="R3076">
        <v>14</v>
      </c>
      <c r="S3076" t="s">
        <v>146</v>
      </c>
      <c r="T3076">
        <v>83180</v>
      </c>
      <c r="U3076">
        <v>3553</v>
      </c>
      <c r="X3076" t="s">
        <v>182</v>
      </c>
      <c r="Y3076" s="3">
        <v>45931</v>
      </c>
    </row>
    <row r="3077" spans="1:25" x14ac:dyDescent="0.25">
      <c r="A3077" s="4">
        <v>2025</v>
      </c>
      <c r="B3077" s="3">
        <v>45839</v>
      </c>
      <c r="C3077" s="3">
        <v>45930</v>
      </c>
      <c r="D3077" t="s">
        <v>177</v>
      </c>
      <c r="E3077" t="s">
        <v>178</v>
      </c>
      <c r="F3077">
        <v>3077</v>
      </c>
      <c r="G3077">
        <v>8</v>
      </c>
      <c r="H3077" t="s">
        <v>94</v>
      </c>
      <c r="I3077" t="s">
        <v>179</v>
      </c>
      <c r="L3077" t="s">
        <v>100</v>
      </c>
      <c r="M3077" t="s">
        <v>180</v>
      </c>
      <c r="Q3077" t="s">
        <v>181</v>
      </c>
      <c r="R3077">
        <v>14</v>
      </c>
      <c r="S3077" t="s">
        <v>146</v>
      </c>
      <c r="T3077">
        <v>83180</v>
      </c>
      <c r="U3077">
        <v>3553</v>
      </c>
      <c r="X3077" t="s">
        <v>182</v>
      </c>
      <c r="Y3077" s="3">
        <v>45931</v>
      </c>
    </row>
    <row r="3078" spans="1:25" x14ac:dyDescent="0.25">
      <c r="A3078" s="4">
        <v>2025</v>
      </c>
      <c r="B3078" s="3">
        <v>45839</v>
      </c>
      <c r="C3078" s="3">
        <v>45930</v>
      </c>
      <c r="D3078" t="s">
        <v>177</v>
      </c>
      <c r="E3078" t="s">
        <v>178</v>
      </c>
      <c r="F3078">
        <v>3078</v>
      </c>
      <c r="G3078">
        <v>8</v>
      </c>
      <c r="H3078" t="s">
        <v>94</v>
      </c>
      <c r="I3078" t="s">
        <v>179</v>
      </c>
      <c r="L3078" t="s">
        <v>100</v>
      </c>
      <c r="M3078" t="s">
        <v>180</v>
      </c>
      <c r="Q3078" t="s">
        <v>181</v>
      </c>
      <c r="R3078">
        <v>14</v>
      </c>
      <c r="S3078" t="s">
        <v>146</v>
      </c>
      <c r="T3078">
        <v>83180</v>
      </c>
      <c r="U3078">
        <v>3553</v>
      </c>
      <c r="X3078" t="s">
        <v>182</v>
      </c>
      <c r="Y3078" s="3">
        <v>45931</v>
      </c>
    </row>
    <row r="3079" spans="1:25" x14ac:dyDescent="0.25">
      <c r="A3079" s="4">
        <v>2025</v>
      </c>
      <c r="B3079" s="3">
        <v>45839</v>
      </c>
      <c r="C3079" s="3">
        <v>45930</v>
      </c>
      <c r="D3079" t="s">
        <v>177</v>
      </c>
      <c r="E3079" t="s">
        <v>178</v>
      </c>
      <c r="F3079">
        <v>3079</v>
      </c>
      <c r="G3079">
        <v>8</v>
      </c>
      <c r="H3079" t="s">
        <v>94</v>
      </c>
      <c r="I3079" t="s">
        <v>179</v>
      </c>
      <c r="L3079" t="s">
        <v>100</v>
      </c>
      <c r="M3079" t="s">
        <v>180</v>
      </c>
      <c r="Q3079" t="s">
        <v>181</v>
      </c>
      <c r="R3079">
        <v>14</v>
      </c>
      <c r="S3079" t="s">
        <v>146</v>
      </c>
      <c r="T3079">
        <v>83180</v>
      </c>
      <c r="U3079">
        <v>3553</v>
      </c>
      <c r="X3079" t="s">
        <v>182</v>
      </c>
      <c r="Y3079" s="3">
        <v>45931</v>
      </c>
    </row>
    <row r="3080" spans="1:25" x14ac:dyDescent="0.25">
      <c r="A3080" s="4">
        <v>2025</v>
      </c>
      <c r="B3080" s="3">
        <v>45839</v>
      </c>
      <c r="C3080" s="3">
        <v>45930</v>
      </c>
      <c r="D3080" t="s">
        <v>177</v>
      </c>
      <c r="E3080" t="s">
        <v>178</v>
      </c>
      <c r="F3080">
        <v>3080</v>
      </c>
      <c r="G3080">
        <v>8</v>
      </c>
      <c r="H3080" t="s">
        <v>94</v>
      </c>
      <c r="I3080" t="s">
        <v>179</v>
      </c>
      <c r="L3080" t="s">
        <v>100</v>
      </c>
      <c r="M3080" t="s">
        <v>180</v>
      </c>
      <c r="Q3080" t="s">
        <v>181</v>
      </c>
      <c r="R3080">
        <v>14</v>
      </c>
      <c r="S3080" t="s">
        <v>146</v>
      </c>
      <c r="T3080">
        <v>83180</v>
      </c>
      <c r="U3080">
        <v>3553</v>
      </c>
      <c r="X3080" t="s">
        <v>182</v>
      </c>
      <c r="Y3080" s="3">
        <v>45931</v>
      </c>
    </row>
    <row r="3081" spans="1:25" x14ac:dyDescent="0.25">
      <c r="A3081" s="4">
        <v>2025</v>
      </c>
      <c r="B3081" s="3">
        <v>45839</v>
      </c>
      <c r="C3081" s="3">
        <v>45930</v>
      </c>
      <c r="D3081" t="s">
        <v>177</v>
      </c>
      <c r="E3081" t="s">
        <v>178</v>
      </c>
      <c r="F3081">
        <v>3081</v>
      </c>
      <c r="G3081">
        <v>8</v>
      </c>
      <c r="H3081" t="s">
        <v>94</v>
      </c>
      <c r="I3081" t="s">
        <v>179</v>
      </c>
      <c r="L3081" t="s">
        <v>100</v>
      </c>
      <c r="M3081" t="s">
        <v>180</v>
      </c>
      <c r="Q3081" t="s">
        <v>181</v>
      </c>
      <c r="R3081">
        <v>14</v>
      </c>
      <c r="S3081" t="s">
        <v>146</v>
      </c>
      <c r="T3081">
        <v>83180</v>
      </c>
      <c r="U3081">
        <v>3553</v>
      </c>
      <c r="X3081" t="s">
        <v>182</v>
      </c>
      <c r="Y3081" s="3">
        <v>45931</v>
      </c>
    </row>
    <row r="3082" spans="1:25" x14ac:dyDescent="0.25">
      <c r="A3082" s="4">
        <v>2025</v>
      </c>
      <c r="B3082" s="3">
        <v>45839</v>
      </c>
      <c r="C3082" s="3">
        <v>45930</v>
      </c>
      <c r="D3082" t="s">
        <v>177</v>
      </c>
      <c r="E3082" t="s">
        <v>178</v>
      </c>
      <c r="F3082">
        <v>3082</v>
      </c>
      <c r="G3082">
        <v>8</v>
      </c>
      <c r="H3082" t="s">
        <v>94</v>
      </c>
      <c r="I3082" t="s">
        <v>179</v>
      </c>
      <c r="L3082" t="s">
        <v>100</v>
      </c>
      <c r="M3082" t="s">
        <v>180</v>
      </c>
      <c r="Q3082" t="s">
        <v>181</v>
      </c>
      <c r="R3082">
        <v>14</v>
      </c>
      <c r="S3082" t="s">
        <v>146</v>
      </c>
      <c r="T3082">
        <v>83180</v>
      </c>
      <c r="U3082">
        <v>3553</v>
      </c>
      <c r="X3082" t="s">
        <v>182</v>
      </c>
      <c r="Y3082" s="3">
        <v>45931</v>
      </c>
    </row>
    <row r="3083" spans="1:25" x14ac:dyDescent="0.25">
      <c r="A3083" s="4">
        <v>2025</v>
      </c>
      <c r="B3083" s="3">
        <v>45839</v>
      </c>
      <c r="C3083" s="3">
        <v>45930</v>
      </c>
      <c r="D3083" t="s">
        <v>177</v>
      </c>
      <c r="E3083" t="s">
        <v>178</v>
      </c>
      <c r="F3083">
        <v>3083</v>
      </c>
      <c r="G3083">
        <v>8</v>
      </c>
      <c r="H3083" t="s">
        <v>94</v>
      </c>
      <c r="I3083" t="s">
        <v>179</v>
      </c>
      <c r="L3083" t="s">
        <v>100</v>
      </c>
      <c r="M3083" t="s">
        <v>180</v>
      </c>
      <c r="Q3083" t="s">
        <v>181</v>
      </c>
      <c r="R3083">
        <v>14</v>
      </c>
      <c r="S3083" t="s">
        <v>146</v>
      </c>
      <c r="T3083">
        <v>83180</v>
      </c>
      <c r="U3083">
        <v>3553</v>
      </c>
      <c r="X3083" t="s">
        <v>182</v>
      </c>
      <c r="Y3083" s="3">
        <v>45931</v>
      </c>
    </row>
    <row r="3084" spans="1:25" x14ac:dyDescent="0.25">
      <c r="A3084" s="4">
        <v>2025</v>
      </c>
      <c r="B3084" s="3">
        <v>45839</v>
      </c>
      <c r="C3084" s="3">
        <v>45930</v>
      </c>
      <c r="D3084" t="s">
        <v>177</v>
      </c>
      <c r="E3084" t="s">
        <v>178</v>
      </c>
      <c r="F3084">
        <v>3084</v>
      </c>
      <c r="G3084">
        <v>8</v>
      </c>
      <c r="H3084" t="s">
        <v>94</v>
      </c>
      <c r="I3084" t="s">
        <v>179</v>
      </c>
      <c r="L3084" t="s">
        <v>100</v>
      </c>
      <c r="M3084" t="s">
        <v>180</v>
      </c>
      <c r="Q3084" t="s">
        <v>181</v>
      </c>
      <c r="R3084">
        <v>14</v>
      </c>
      <c r="S3084" t="s">
        <v>146</v>
      </c>
      <c r="T3084">
        <v>83180</v>
      </c>
      <c r="U3084">
        <v>3553</v>
      </c>
      <c r="X3084" t="s">
        <v>182</v>
      </c>
      <c r="Y3084" s="3">
        <v>45931</v>
      </c>
    </row>
    <row r="3085" spans="1:25" x14ac:dyDescent="0.25">
      <c r="A3085" s="4">
        <v>2025</v>
      </c>
      <c r="B3085" s="3">
        <v>45839</v>
      </c>
      <c r="C3085" s="3">
        <v>45930</v>
      </c>
      <c r="D3085" t="s">
        <v>177</v>
      </c>
      <c r="E3085" t="s">
        <v>178</v>
      </c>
      <c r="F3085">
        <v>3085</v>
      </c>
      <c r="G3085">
        <v>8</v>
      </c>
      <c r="H3085" t="s">
        <v>94</v>
      </c>
      <c r="I3085" t="s">
        <v>179</v>
      </c>
      <c r="L3085" t="s">
        <v>100</v>
      </c>
      <c r="M3085" t="s">
        <v>180</v>
      </c>
      <c r="Q3085" t="s">
        <v>181</v>
      </c>
      <c r="R3085">
        <v>14</v>
      </c>
      <c r="S3085" t="s">
        <v>146</v>
      </c>
      <c r="T3085">
        <v>83180</v>
      </c>
      <c r="U3085">
        <v>3553</v>
      </c>
      <c r="X3085" t="s">
        <v>182</v>
      </c>
      <c r="Y3085" s="3">
        <v>45931</v>
      </c>
    </row>
    <row r="3086" spans="1:25" x14ac:dyDescent="0.25">
      <c r="A3086" s="4">
        <v>2025</v>
      </c>
      <c r="B3086" s="3">
        <v>45839</v>
      </c>
      <c r="C3086" s="3">
        <v>45930</v>
      </c>
      <c r="D3086" t="s">
        <v>177</v>
      </c>
      <c r="E3086" t="s">
        <v>178</v>
      </c>
      <c r="F3086">
        <v>3086</v>
      </c>
      <c r="G3086">
        <v>8</v>
      </c>
      <c r="H3086" t="s">
        <v>94</v>
      </c>
      <c r="I3086" t="s">
        <v>179</v>
      </c>
      <c r="L3086" t="s">
        <v>100</v>
      </c>
      <c r="M3086" t="s">
        <v>180</v>
      </c>
      <c r="Q3086" t="s">
        <v>181</v>
      </c>
      <c r="R3086">
        <v>14</v>
      </c>
      <c r="S3086" t="s">
        <v>146</v>
      </c>
      <c r="T3086">
        <v>83180</v>
      </c>
      <c r="U3086">
        <v>3553</v>
      </c>
      <c r="X3086" t="s">
        <v>182</v>
      </c>
      <c r="Y3086" s="3">
        <v>45931</v>
      </c>
    </row>
    <row r="3087" spans="1:25" x14ac:dyDescent="0.25">
      <c r="A3087" s="4">
        <v>2025</v>
      </c>
      <c r="B3087" s="3">
        <v>45839</v>
      </c>
      <c r="C3087" s="3">
        <v>45930</v>
      </c>
      <c r="D3087" t="s">
        <v>177</v>
      </c>
      <c r="E3087" t="s">
        <v>178</v>
      </c>
      <c r="F3087">
        <v>3087</v>
      </c>
      <c r="G3087">
        <v>8</v>
      </c>
      <c r="H3087" t="s">
        <v>94</v>
      </c>
      <c r="I3087" t="s">
        <v>179</v>
      </c>
      <c r="L3087" t="s">
        <v>100</v>
      </c>
      <c r="M3087" t="s">
        <v>180</v>
      </c>
      <c r="Q3087" t="s">
        <v>181</v>
      </c>
      <c r="R3087">
        <v>14</v>
      </c>
      <c r="S3087" t="s">
        <v>146</v>
      </c>
      <c r="T3087">
        <v>83180</v>
      </c>
      <c r="U3087">
        <v>3553</v>
      </c>
      <c r="X3087" t="s">
        <v>182</v>
      </c>
      <c r="Y3087" s="3">
        <v>45931</v>
      </c>
    </row>
    <row r="3088" spans="1:25" x14ac:dyDescent="0.25">
      <c r="A3088" s="4">
        <v>2025</v>
      </c>
      <c r="B3088" s="3">
        <v>45839</v>
      </c>
      <c r="C3088" s="3">
        <v>45930</v>
      </c>
      <c r="D3088" t="s">
        <v>177</v>
      </c>
      <c r="E3088" t="s">
        <v>178</v>
      </c>
      <c r="F3088">
        <v>3088</v>
      </c>
      <c r="G3088">
        <v>8</v>
      </c>
      <c r="H3088" t="s">
        <v>94</v>
      </c>
      <c r="I3088" t="s">
        <v>179</v>
      </c>
      <c r="L3088" t="s">
        <v>100</v>
      </c>
      <c r="M3088" t="s">
        <v>180</v>
      </c>
      <c r="Q3088" t="s">
        <v>181</v>
      </c>
      <c r="R3088">
        <v>14</v>
      </c>
      <c r="S3088" t="s">
        <v>146</v>
      </c>
      <c r="T3088">
        <v>83180</v>
      </c>
      <c r="U3088">
        <v>3553</v>
      </c>
      <c r="X3088" t="s">
        <v>182</v>
      </c>
      <c r="Y3088" s="3">
        <v>45931</v>
      </c>
    </row>
    <row r="3089" spans="1:25" x14ac:dyDescent="0.25">
      <c r="A3089" s="4">
        <v>2025</v>
      </c>
      <c r="B3089" s="3">
        <v>45839</v>
      </c>
      <c r="C3089" s="3">
        <v>45930</v>
      </c>
      <c r="D3089" t="s">
        <v>177</v>
      </c>
      <c r="E3089" t="s">
        <v>178</v>
      </c>
      <c r="F3089">
        <v>3089</v>
      </c>
      <c r="G3089">
        <v>8</v>
      </c>
      <c r="H3089" t="s">
        <v>94</v>
      </c>
      <c r="I3089" t="s">
        <v>179</v>
      </c>
      <c r="L3089" t="s">
        <v>100</v>
      </c>
      <c r="M3089" t="s">
        <v>180</v>
      </c>
      <c r="Q3089" t="s">
        <v>181</v>
      </c>
      <c r="R3089">
        <v>14</v>
      </c>
      <c r="S3089" t="s">
        <v>146</v>
      </c>
      <c r="T3089">
        <v>83180</v>
      </c>
      <c r="U3089">
        <v>3553</v>
      </c>
      <c r="X3089" t="s">
        <v>182</v>
      </c>
      <c r="Y3089" s="3">
        <v>45931</v>
      </c>
    </row>
    <row r="3090" spans="1:25" x14ac:dyDescent="0.25">
      <c r="A3090" s="4">
        <v>2025</v>
      </c>
      <c r="B3090" s="3">
        <v>45839</v>
      </c>
      <c r="C3090" s="3">
        <v>45930</v>
      </c>
      <c r="D3090" t="s">
        <v>177</v>
      </c>
      <c r="E3090" t="s">
        <v>178</v>
      </c>
      <c r="F3090">
        <v>3090</v>
      </c>
      <c r="G3090">
        <v>8</v>
      </c>
      <c r="H3090" t="s">
        <v>94</v>
      </c>
      <c r="I3090" t="s">
        <v>179</v>
      </c>
      <c r="L3090" t="s">
        <v>100</v>
      </c>
      <c r="M3090" t="s">
        <v>180</v>
      </c>
      <c r="Q3090" t="s">
        <v>181</v>
      </c>
      <c r="R3090">
        <v>14</v>
      </c>
      <c r="S3090" t="s">
        <v>146</v>
      </c>
      <c r="T3090">
        <v>83180</v>
      </c>
      <c r="U3090">
        <v>3553</v>
      </c>
      <c r="X3090" t="s">
        <v>182</v>
      </c>
      <c r="Y3090" s="3">
        <v>45931</v>
      </c>
    </row>
    <row r="3091" spans="1:25" x14ac:dyDescent="0.25">
      <c r="A3091" s="4">
        <v>2025</v>
      </c>
      <c r="B3091" s="3">
        <v>45839</v>
      </c>
      <c r="C3091" s="3">
        <v>45930</v>
      </c>
      <c r="D3091" t="s">
        <v>177</v>
      </c>
      <c r="E3091" t="s">
        <v>178</v>
      </c>
      <c r="F3091">
        <v>3091</v>
      </c>
      <c r="G3091">
        <v>8</v>
      </c>
      <c r="H3091" t="s">
        <v>94</v>
      </c>
      <c r="I3091" t="s">
        <v>179</v>
      </c>
      <c r="L3091" t="s">
        <v>100</v>
      </c>
      <c r="M3091" t="s">
        <v>180</v>
      </c>
      <c r="Q3091" t="s">
        <v>181</v>
      </c>
      <c r="R3091">
        <v>14</v>
      </c>
      <c r="S3091" t="s">
        <v>146</v>
      </c>
      <c r="T3091">
        <v>83180</v>
      </c>
      <c r="U3091">
        <v>3553</v>
      </c>
      <c r="X3091" t="s">
        <v>182</v>
      </c>
      <c r="Y3091" s="3">
        <v>45931</v>
      </c>
    </row>
    <row r="3092" spans="1:25" x14ac:dyDescent="0.25">
      <c r="A3092" s="4">
        <v>2025</v>
      </c>
      <c r="B3092" s="3">
        <v>45839</v>
      </c>
      <c r="C3092" s="3">
        <v>45930</v>
      </c>
      <c r="D3092" t="s">
        <v>177</v>
      </c>
      <c r="E3092" t="s">
        <v>178</v>
      </c>
      <c r="F3092">
        <v>3092</v>
      </c>
      <c r="G3092">
        <v>8</v>
      </c>
      <c r="H3092" t="s">
        <v>94</v>
      </c>
      <c r="I3092" t="s">
        <v>179</v>
      </c>
      <c r="L3092" t="s">
        <v>100</v>
      </c>
      <c r="M3092" t="s">
        <v>180</v>
      </c>
      <c r="Q3092" t="s">
        <v>181</v>
      </c>
      <c r="R3092">
        <v>14</v>
      </c>
      <c r="S3092" t="s">
        <v>146</v>
      </c>
      <c r="T3092">
        <v>83180</v>
      </c>
      <c r="U3092">
        <v>3553</v>
      </c>
      <c r="X3092" t="s">
        <v>182</v>
      </c>
      <c r="Y3092" s="3">
        <v>45931</v>
      </c>
    </row>
    <row r="3093" spans="1:25" x14ac:dyDescent="0.25">
      <c r="A3093" s="4">
        <v>2025</v>
      </c>
      <c r="B3093" s="3">
        <v>45839</v>
      </c>
      <c r="C3093" s="3">
        <v>45930</v>
      </c>
      <c r="D3093" t="s">
        <v>177</v>
      </c>
      <c r="E3093" t="s">
        <v>178</v>
      </c>
      <c r="F3093">
        <v>3093</v>
      </c>
      <c r="G3093">
        <v>8</v>
      </c>
      <c r="H3093" t="s">
        <v>94</v>
      </c>
      <c r="I3093" t="s">
        <v>179</v>
      </c>
      <c r="L3093" t="s">
        <v>100</v>
      </c>
      <c r="M3093" t="s">
        <v>180</v>
      </c>
      <c r="Q3093" t="s">
        <v>181</v>
      </c>
      <c r="R3093">
        <v>14</v>
      </c>
      <c r="S3093" t="s">
        <v>146</v>
      </c>
      <c r="T3093">
        <v>83180</v>
      </c>
      <c r="U3093">
        <v>3553</v>
      </c>
      <c r="X3093" t="s">
        <v>182</v>
      </c>
      <c r="Y3093" s="3">
        <v>45931</v>
      </c>
    </row>
    <row r="3094" spans="1:25" x14ac:dyDescent="0.25">
      <c r="A3094" s="4">
        <v>2025</v>
      </c>
      <c r="B3094" s="3">
        <v>45839</v>
      </c>
      <c r="C3094" s="3">
        <v>45930</v>
      </c>
      <c r="D3094" t="s">
        <v>177</v>
      </c>
      <c r="E3094" t="s">
        <v>178</v>
      </c>
      <c r="F3094">
        <v>3094</v>
      </c>
      <c r="G3094">
        <v>8</v>
      </c>
      <c r="H3094" t="s">
        <v>94</v>
      </c>
      <c r="I3094" t="s">
        <v>179</v>
      </c>
      <c r="L3094" t="s">
        <v>100</v>
      </c>
      <c r="M3094" t="s">
        <v>180</v>
      </c>
      <c r="Q3094" t="s">
        <v>181</v>
      </c>
      <c r="R3094">
        <v>14</v>
      </c>
      <c r="S3094" t="s">
        <v>146</v>
      </c>
      <c r="T3094">
        <v>83180</v>
      </c>
      <c r="U3094">
        <v>3553</v>
      </c>
      <c r="X3094" t="s">
        <v>182</v>
      </c>
      <c r="Y3094" s="3">
        <v>45931</v>
      </c>
    </row>
    <row r="3095" spans="1:25" x14ac:dyDescent="0.25">
      <c r="A3095" s="4">
        <v>2025</v>
      </c>
      <c r="B3095" s="3">
        <v>45839</v>
      </c>
      <c r="C3095" s="3">
        <v>45930</v>
      </c>
      <c r="D3095" t="s">
        <v>177</v>
      </c>
      <c r="E3095" t="s">
        <v>178</v>
      </c>
      <c r="F3095">
        <v>3095</v>
      </c>
      <c r="G3095">
        <v>8</v>
      </c>
      <c r="H3095" t="s">
        <v>94</v>
      </c>
      <c r="I3095" t="s">
        <v>179</v>
      </c>
      <c r="L3095" t="s">
        <v>100</v>
      </c>
      <c r="M3095" t="s">
        <v>180</v>
      </c>
      <c r="Q3095" t="s">
        <v>181</v>
      </c>
      <c r="R3095">
        <v>14</v>
      </c>
      <c r="S3095" t="s">
        <v>146</v>
      </c>
      <c r="T3095">
        <v>83180</v>
      </c>
      <c r="U3095">
        <v>3553</v>
      </c>
      <c r="X3095" t="s">
        <v>182</v>
      </c>
      <c r="Y3095" s="3">
        <v>45931</v>
      </c>
    </row>
    <row r="3096" spans="1:25" x14ac:dyDescent="0.25">
      <c r="A3096" s="4">
        <v>2025</v>
      </c>
      <c r="B3096" s="3">
        <v>45839</v>
      </c>
      <c r="C3096" s="3">
        <v>45930</v>
      </c>
      <c r="D3096" t="s">
        <v>177</v>
      </c>
      <c r="E3096" t="s">
        <v>178</v>
      </c>
      <c r="F3096">
        <v>3096</v>
      </c>
      <c r="G3096">
        <v>8</v>
      </c>
      <c r="H3096" t="s">
        <v>94</v>
      </c>
      <c r="I3096" t="s">
        <v>179</v>
      </c>
      <c r="L3096" t="s">
        <v>100</v>
      </c>
      <c r="M3096" t="s">
        <v>180</v>
      </c>
      <c r="Q3096" t="s">
        <v>181</v>
      </c>
      <c r="R3096">
        <v>14</v>
      </c>
      <c r="S3096" t="s">
        <v>146</v>
      </c>
      <c r="T3096">
        <v>83180</v>
      </c>
      <c r="U3096">
        <v>3553</v>
      </c>
      <c r="X3096" t="s">
        <v>182</v>
      </c>
      <c r="Y3096" s="3">
        <v>45931</v>
      </c>
    </row>
    <row r="3097" spans="1:25" x14ac:dyDescent="0.25">
      <c r="A3097" s="4">
        <v>2025</v>
      </c>
      <c r="B3097" s="3">
        <v>45839</v>
      </c>
      <c r="C3097" s="3">
        <v>45930</v>
      </c>
      <c r="D3097" t="s">
        <v>177</v>
      </c>
      <c r="E3097" t="s">
        <v>178</v>
      </c>
      <c r="F3097">
        <v>3097</v>
      </c>
      <c r="G3097">
        <v>8</v>
      </c>
      <c r="H3097" t="s">
        <v>94</v>
      </c>
      <c r="I3097" t="s">
        <v>179</v>
      </c>
      <c r="L3097" t="s">
        <v>100</v>
      </c>
      <c r="M3097" t="s">
        <v>180</v>
      </c>
      <c r="Q3097" t="s">
        <v>181</v>
      </c>
      <c r="R3097">
        <v>14</v>
      </c>
      <c r="S3097" t="s">
        <v>146</v>
      </c>
      <c r="T3097">
        <v>83180</v>
      </c>
      <c r="U3097">
        <v>3553</v>
      </c>
      <c r="X3097" t="s">
        <v>182</v>
      </c>
      <c r="Y3097" s="3">
        <v>45931</v>
      </c>
    </row>
    <row r="3098" spans="1:25" x14ac:dyDescent="0.25">
      <c r="A3098" s="4">
        <v>2025</v>
      </c>
      <c r="B3098" s="3">
        <v>45839</v>
      </c>
      <c r="C3098" s="3">
        <v>45930</v>
      </c>
      <c r="D3098" t="s">
        <v>177</v>
      </c>
      <c r="E3098" t="s">
        <v>178</v>
      </c>
      <c r="F3098">
        <v>3098</v>
      </c>
      <c r="G3098">
        <v>8</v>
      </c>
      <c r="H3098" t="s">
        <v>94</v>
      </c>
      <c r="I3098" t="s">
        <v>179</v>
      </c>
      <c r="L3098" t="s">
        <v>100</v>
      </c>
      <c r="M3098" t="s">
        <v>180</v>
      </c>
      <c r="Q3098" t="s">
        <v>181</v>
      </c>
      <c r="R3098">
        <v>14</v>
      </c>
      <c r="S3098" t="s">
        <v>146</v>
      </c>
      <c r="T3098">
        <v>83180</v>
      </c>
      <c r="U3098">
        <v>3553</v>
      </c>
      <c r="X3098" t="s">
        <v>182</v>
      </c>
      <c r="Y3098" s="3">
        <v>45931</v>
      </c>
    </row>
    <row r="3099" spans="1:25" x14ac:dyDescent="0.25">
      <c r="A3099" s="4">
        <v>2025</v>
      </c>
      <c r="B3099" s="3">
        <v>45839</v>
      </c>
      <c r="C3099" s="3">
        <v>45930</v>
      </c>
      <c r="D3099" t="s">
        <v>177</v>
      </c>
      <c r="E3099" t="s">
        <v>178</v>
      </c>
      <c r="F3099">
        <v>3099</v>
      </c>
      <c r="G3099">
        <v>8</v>
      </c>
      <c r="H3099" t="s">
        <v>94</v>
      </c>
      <c r="I3099" t="s">
        <v>179</v>
      </c>
      <c r="L3099" t="s">
        <v>100</v>
      </c>
      <c r="M3099" t="s">
        <v>180</v>
      </c>
      <c r="Q3099" t="s">
        <v>181</v>
      </c>
      <c r="R3099">
        <v>14</v>
      </c>
      <c r="S3099" t="s">
        <v>146</v>
      </c>
      <c r="T3099">
        <v>83180</v>
      </c>
      <c r="U3099">
        <v>3553</v>
      </c>
      <c r="X3099" t="s">
        <v>182</v>
      </c>
      <c r="Y3099" s="3">
        <v>45931</v>
      </c>
    </row>
    <row r="3100" spans="1:25" x14ac:dyDescent="0.25">
      <c r="A3100" s="4">
        <v>2025</v>
      </c>
      <c r="B3100" s="3">
        <v>45839</v>
      </c>
      <c r="C3100" s="3">
        <v>45930</v>
      </c>
      <c r="D3100" t="s">
        <v>177</v>
      </c>
      <c r="E3100" t="s">
        <v>178</v>
      </c>
      <c r="F3100">
        <v>3100</v>
      </c>
      <c r="G3100">
        <v>8</v>
      </c>
      <c r="H3100" t="s">
        <v>94</v>
      </c>
      <c r="I3100" t="s">
        <v>179</v>
      </c>
      <c r="L3100" t="s">
        <v>100</v>
      </c>
      <c r="M3100" t="s">
        <v>180</v>
      </c>
      <c r="Q3100" t="s">
        <v>181</v>
      </c>
      <c r="R3100">
        <v>14</v>
      </c>
      <c r="S3100" t="s">
        <v>146</v>
      </c>
      <c r="T3100">
        <v>83180</v>
      </c>
      <c r="U3100">
        <v>3553</v>
      </c>
      <c r="X3100" t="s">
        <v>182</v>
      </c>
      <c r="Y3100" s="3">
        <v>45931</v>
      </c>
    </row>
    <row r="3101" spans="1:25" x14ac:dyDescent="0.25">
      <c r="A3101" s="4">
        <v>2025</v>
      </c>
      <c r="B3101" s="3">
        <v>45839</v>
      </c>
      <c r="C3101" s="3">
        <v>45930</v>
      </c>
      <c r="D3101" t="s">
        <v>177</v>
      </c>
      <c r="E3101" t="s">
        <v>178</v>
      </c>
      <c r="F3101">
        <v>3101</v>
      </c>
      <c r="G3101">
        <v>8</v>
      </c>
      <c r="H3101" t="s">
        <v>94</v>
      </c>
      <c r="I3101" t="s">
        <v>179</v>
      </c>
      <c r="L3101" t="s">
        <v>100</v>
      </c>
      <c r="M3101" t="s">
        <v>180</v>
      </c>
      <c r="Q3101" t="s">
        <v>181</v>
      </c>
      <c r="R3101">
        <v>14</v>
      </c>
      <c r="S3101" t="s">
        <v>146</v>
      </c>
      <c r="T3101">
        <v>83180</v>
      </c>
      <c r="U3101">
        <v>3553</v>
      </c>
      <c r="X3101" t="s">
        <v>182</v>
      </c>
      <c r="Y3101" s="3">
        <v>45931</v>
      </c>
    </row>
    <row r="3102" spans="1:25" x14ac:dyDescent="0.25">
      <c r="A3102" s="4">
        <v>2025</v>
      </c>
      <c r="B3102" s="3">
        <v>45839</v>
      </c>
      <c r="C3102" s="3">
        <v>45930</v>
      </c>
      <c r="D3102" t="s">
        <v>177</v>
      </c>
      <c r="E3102" t="s">
        <v>178</v>
      </c>
      <c r="F3102">
        <v>3102</v>
      </c>
      <c r="G3102">
        <v>8</v>
      </c>
      <c r="H3102" t="s">
        <v>94</v>
      </c>
      <c r="I3102" t="s">
        <v>179</v>
      </c>
      <c r="L3102" t="s">
        <v>100</v>
      </c>
      <c r="M3102" t="s">
        <v>180</v>
      </c>
      <c r="Q3102" t="s">
        <v>181</v>
      </c>
      <c r="R3102">
        <v>14</v>
      </c>
      <c r="S3102" t="s">
        <v>146</v>
      </c>
      <c r="T3102">
        <v>83180</v>
      </c>
      <c r="U3102">
        <v>3553</v>
      </c>
      <c r="X3102" t="s">
        <v>182</v>
      </c>
      <c r="Y3102" s="3">
        <v>45931</v>
      </c>
    </row>
    <row r="3103" spans="1:25" x14ac:dyDescent="0.25">
      <c r="A3103" s="4">
        <v>2025</v>
      </c>
      <c r="B3103" s="3">
        <v>45839</v>
      </c>
      <c r="C3103" s="3">
        <v>45930</v>
      </c>
      <c r="D3103" t="s">
        <v>177</v>
      </c>
      <c r="E3103" t="s">
        <v>178</v>
      </c>
      <c r="F3103">
        <v>3103</v>
      </c>
      <c r="G3103">
        <v>8</v>
      </c>
      <c r="H3103" t="s">
        <v>94</v>
      </c>
      <c r="I3103" t="s">
        <v>179</v>
      </c>
      <c r="L3103" t="s">
        <v>100</v>
      </c>
      <c r="M3103" t="s">
        <v>180</v>
      </c>
      <c r="Q3103" t="s">
        <v>181</v>
      </c>
      <c r="R3103">
        <v>14</v>
      </c>
      <c r="S3103" t="s">
        <v>146</v>
      </c>
      <c r="T3103">
        <v>83180</v>
      </c>
      <c r="U3103">
        <v>3553</v>
      </c>
      <c r="X3103" t="s">
        <v>182</v>
      </c>
      <c r="Y3103" s="3">
        <v>45931</v>
      </c>
    </row>
    <row r="3104" spans="1:25" x14ac:dyDescent="0.25">
      <c r="A3104" s="4">
        <v>2025</v>
      </c>
      <c r="B3104" s="3">
        <v>45839</v>
      </c>
      <c r="C3104" s="3">
        <v>45930</v>
      </c>
      <c r="D3104" t="s">
        <v>177</v>
      </c>
      <c r="E3104" t="s">
        <v>178</v>
      </c>
      <c r="F3104">
        <v>3104</v>
      </c>
      <c r="G3104">
        <v>8</v>
      </c>
      <c r="H3104" t="s">
        <v>94</v>
      </c>
      <c r="I3104" t="s">
        <v>179</v>
      </c>
      <c r="L3104" t="s">
        <v>100</v>
      </c>
      <c r="M3104" t="s">
        <v>180</v>
      </c>
      <c r="Q3104" t="s">
        <v>181</v>
      </c>
      <c r="R3104">
        <v>14</v>
      </c>
      <c r="S3104" t="s">
        <v>146</v>
      </c>
      <c r="T3104">
        <v>83180</v>
      </c>
      <c r="U3104">
        <v>3553</v>
      </c>
      <c r="X3104" t="s">
        <v>182</v>
      </c>
      <c r="Y3104" s="3">
        <v>45931</v>
      </c>
    </row>
    <row r="3105" spans="1:25" x14ac:dyDescent="0.25">
      <c r="A3105" s="4">
        <v>2025</v>
      </c>
      <c r="B3105" s="3">
        <v>45839</v>
      </c>
      <c r="C3105" s="3">
        <v>45930</v>
      </c>
      <c r="D3105" t="s">
        <v>177</v>
      </c>
      <c r="E3105" t="s">
        <v>178</v>
      </c>
      <c r="F3105">
        <v>3105</v>
      </c>
      <c r="G3105">
        <v>8</v>
      </c>
      <c r="H3105" t="s">
        <v>94</v>
      </c>
      <c r="I3105" t="s">
        <v>179</v>
      </c>
      <c r="L3105" t="s">
        <v>100</v>
      </c>
      <c r="M3105" t="s">
        <v>180</v>
      </c>
      <c r="Q3105" t="s">
        <v>181</v>
      </c>
      <c r="R3105">
        <v>14</v>
      </c>
      <c r="S3105" t="s">
        <v>146</v>
      </c>
      <c r="T3105">
        <v>83180</v>
      </c>
      <c r="U3105">
        <v>3553</v>
      </c>
      <c r="X3105" t="s">
        <v>182</v>
      </c>
      <c r="Y3105" s="3">
        <v>45931</v>
      </c>
    </row>
    <row r="3106" spans="1:25" x14ac:dyDescent="0.25">
      <c r="A3106" s="4">
        <v>2025</v>
      </c>
      <c r="B3106" s="3">
        <v>45839</v>
      </c>
      <c r="C3106" s="3">
        <v>45930</v>
      </c>
      <c r="D3106" t="s">
        <v>177</v>
      </c>
      <c r="E3106" t="s">
        <v>178</v>
      </c>
      <c r="F3106">
        <v>3106</v>
      </c>
      <c r="G3106">
        <v>8</v>
      </c>
      <c r="H3106" t="s">
        <v>94</v>
      </c>
      <c r="I3106" t="s">
        <v>179</v>
      </c>
      <c r="L3106" t="s">
        <v>100</v>
      </c>
      <c r="M3106" t="s">
        <v>180</v>
      </c>
      <c r="Q3106" t="s">
        <v>181</v>
      </c>
      <c r="R3106">
        <v>14</v>
      </c>
      <c r="S3106" t="s">
        <v>146</v>
      </c>
      <c r="T3106">
        <v>83180</v>
      </c>
      <c r="U3106">
        <v>3553</v>
      </c>
      <c r="X3106" t="s">
        <v>182</v>
      </c>
      <c r="Y3106" s="3">
        <v>45931</v>
      </c>
    </row>
    <row r="3107" spans="1:25" x14ac:dyDescent="0.25">
      <c r="A3107" s="4">
        <v>2025</v>
      </c>
      <c r="B3107" s="3">
        <v>45839</v>
      </c>
      <c r="C3107" s="3">
        <v>45930</v>
      </c>
      <c r="D3107" t="s">
        <v>177</v>
      </c>
      <c r="E3107" t="s">
        <v>178</v>
      </c>
      <c r="F3107">
        <v>3107</v>
      </c>
      <c r="G3107">
        <v>8</v>
      </c>
      <c r="H3107" t="s">
        <v>94</v>
      </c>
      <c r="I3107" t="s">
        <v>179</v>
      </c>
      <c r="L3107" t="s">
        <v>100</v>
      </c>
      <c r="M3107" t="s">
        <v>180</v>
      </c>
      <c r="Q3107" t="s">
        <v>181</v>
      </c>
      <c r="R3107">
        <v>14</v>
      </c>
      <c r="S3107" t="s">
        <v>146</v>
      </c>
      <c r="T3107">
        <v>83180</v>
      </c>
      <c r="U3107">
        <v>3553</v>
      </c>
      <c r="X3107" t="s">
        <v>182</v>
      </c>
      <c r="Y3107" s="3">
        <v>45931</v>
      </c>
    </row>
    <row r="3108" spans="1:25" x14ac:dyDescent="0.25">
      <c r="A3108" s="4">
        <v>2025</v>
      </c>
      <c r="B3108" s="3">
        <v>45839</v>
      </c>
      <c r="C3108" s="3">
        <v>45930</v>
      </c>
      <c r="D3108" t="s">
        <v>177</v>
      </c>
      <c r="E3108" t="s">
        <v>178</v>
      </c>
      <c r="F3108">
        <v>3108</v>
      </c>
      <c r="G3108">
        <v>8</v>
      </c>
      <c r="H3108" t="s">
        <v>94</v>
      </c>
      <c r="I3108" t="s">
        <v>179</v>
      </c>
      <c r="L3108" t="s">
        <v>100</v>
      </c>
      <c r="M3108" t="s">
        <v>180</v>
      </c>
      <c r="Q3108" t="s">
        <v>181</v>
      </c>
      <c r="R3108">
        <v>14</v>
      </c>
      <c r="S3108" t="s">
        <v>146</v>
      </c>
      <c r="T3108">
        <v>83180</v>
      </c>
      <c r="U3108">
        <v>3553</v>
      </c>
      <c r="X3108" t="s">
        <v>182</v>
      </c>
      <c r="Y3108" s="3">
        <v>45931</v>
      </c>
    </row>
    <row r="3109" spans="1:25" x14ac:dyDescent="0.25">
      <c r="A3109" s="4">
        <v>2025</v>
      </c>
      <c r="B3109" s="3">
        <v>45839</v>
      </c>
      <c r="C3109" s="3">
        <v>45930</v>
      </c>
      <c r="D3109" t="s">
        <v>177</v>
      </c>
      <c r="E3109" t="s">
        <v>178</v>
      </c>
      <c r="F3109">
        <v>3109</v>
      </c>
      <c r="G3109">
        <v>8</v>
      </c>
      <c r="H3109" t="s">
        <v>94</v>
      </c>
      <c r="I3109" t="s">
        <v>179</v>
      </c>
      <c r="L3109" t="s">
        <v>100</v>
      </c>
      <c r="M3109" t="s">
        <v>180</v>
      </c>
      <c r="Q3109" t="s">
        <v>181</v>
      </c>
      <c r="R3109">
        <v>14</v>
      </c>
      <c r="S3109" t="s">
        <v>146</v>
      </c>
      <c r="T3109">
        <v>83180</v>
      </c>
      <c r="U3109">
        <v>3553</v>
      </c>
      <c r="X3109" t="s">
        <v>182</v>
      </c>
      <c r="Y3109" s="3">
        <v>45931</v>
      </c>
    </row>
    <row r="3110" spans="1:25" x14ac:dyDescent="0.25">
      <c r="A3110" s="4">
        <v>2025</v>
      </c>
      <c r="B3110" s="3">
        <v>45839</v>
      </c>
      <c r="C3110" s="3">
        <v>45930</v>
      </c>
      <c r="D3110" t="s">
        <v>177</v>
      </c>
      <c r="E3110" t="s">
        <v>178</v>
      </c>
      <c r="F3110">
        <v>3110</v>
      </c>
      <c r="G3110">
        <v>8</v>
      </c>
      <c r="H3110" t="s">
        <v>94</v>
      </c>
      <c r="I3110" t="s">
        <v>179</v>
      </c>
      <c r="L3110" t="s">
        <v>100</v>
      </c>
      <c r="M3110" t="s">
        <v>180</v>
      </c>
      <c r="Q3110" t="s">
        <v>181</v>
      </c>
      <c r="R3110">
        <v>14</v>
      </c>
      <c r="S3110" t="s">
        <v>146</v>
      </c>
      <c r="T3110">
        <v>83180</v>
      </c>
      <c r="U3110">
        <v>3553</v>
      </c>
      <c r="X3110" t="s">
        <v>182</v>
      </c>
      <c r="Y3110" s="3">
        <v>45931</v>
      </c>
    </row>
    <row r="3111" spans="1:25" x14ac:dyDescent="0.25">
      <c r="A3111" s="4">
        <v>2025</v>
      </c>
      <c r="B3111" s="3">
        <v>45839</v>
      </c>
      <c r="C3111" s="3">
        <v>45930</v>
      </c>
      <c r="D3111" t="s">
        <v>177</v>
      </c>
      <c r="E3111" t="s">
        <v>178</v>
      </c>
      <c r="F3111">
        <v>3111</v>
      </c>
      <c r="G3111">
        <v>8</v>
      </c>
      <c r="H3111" t="s">
        <v>94</v>
      </c>
      <c r="I3111" t="s">
        <v>179</v>
      </c>
      <c r="L3111" t="s">
        <v>100</v>
      </c>
      <c r="M3111" t="s">
        <v>180</v>
      </c>
      <c r="Q3111" t="s">
        <v>181</v>
      </c>
      <c r="R3111">
        <v>14</v>
      </c>
      <c r="S3111" t="s">
        <v>146</v>
      </c>
      <c r="T3111">
        <v>83180</v>
      </c>
      <c r="U3111">
        <v>3553</v>
      </c>
      <c r="X3111" t="s">
        <v>182</v>
      </c>
      <c r="Y3111" s="3">
        <v>45931</v>
      </c>
    </row>
    <row r="3112" spans="1:25" x14ac:dyDescent="0.25">
      <c r="A3112" s="4">
        <v>2025</v>
      </c>
      <c r="B3112" s="3">
        <v>45839</v>
      </c>
      <c r="C3112" s="3">
        <v>45930</v>
      </c>
      <c r="D3112" t="s">
        <v>177</v>
      </c>
      <c r="E3112" t="s">
        <v>178</v>
      </c>
      <c r="F3112">
        <v>3112</v>
      </c>
      <c r="G3112">
        <v>8</v>
      </c>
      <c r="H3112" t="s">
        <v>94</v>
      </c>
      <c r="I3112" t="s">
        <v>179</v>
      </c>
      <c r="L3112" t="s">
        <v>100</v>
      </c>
      <c r="M3112" t="s">
        <v>180</v>
      </c>
      <c r="Q3112" t="s">
        <v>181</v>
      </c>
      <c r="R3112">
        <v>14</v>
      </c>
      <c r="S3112" t="s">
        <v>146</v>
      </c>
      <c r="T3112">
        <v>83180</v>
      </c>
      <c r="U3112">
        <v>3553</v>
      </c>
      <c r="X3112" t="s">
        <v>182</v>
      </c>
      <c r="Y3112" s="3">
        <v>45931</v>
      </c>
    </row>
    <row r="3113" spans="1:25" x14ac:dyDescent="0.25">
      <c r="A3113" s="4">
        <v>2025</v>
      </c>
      <c r="B3113" s="3">
        <v>45839</v>
      </c>
      <c r="C3113" s="3">
        <v>45930</v>
      </c>
      <c r="D3113" t="s">
        <v>177</v>
      </c>
      <c r="E3113" t="s">
        <v>178</v>
      </c>
      <c r="F3113">
        <v>3113</v>
      </c>
      <c r="G3113">
        <v>8</v>
      </c>
      <c r="H3113" t="s">
        <v>94</v>
      </c>
      <c r="I3113" t="s">
        <v>179</v>
      </c>
      <c r="L3113" t="s">
        <v>100</v>
      </c>
      <c r="M3113" t="s">
        <v>180</v>
      </c>
      <c r="Q3113" t="s">
        <v>181</v>
      </c>
      <c r="R3113">
        <v>14</v>
      </c>
      <c r="S3113" t="s">
        <v>146</v>
      </c>
      <c r="T3113">
        <v>83180</v>
      </c>
      <c r="U3113">
        <v>3553</v>
      </c>
      <c r="X3113" t="s">
        <v>182</v>
      </c>
      <c r="Y3113" s="3">
        <v>45931</v>
      </c>
    </row>
    <row r="3114" spans="1:25" x14ac:dyDescent="0.25">
      <c r="A3114" s="4">
        <v>2025</v>
      </c>
      <c r="B3114" s="3">
        <v>45839</v>
      </c>
      <c r="C3114" s="3">
        <v>45930</v>
      </c>
      <c r="D3114" t="s">
        <v>177</v>
      </c>
      <c r="E3114" t="s">
        <v>178</v>
      </c>
      <c r="F3114">
        <v>3114</v>
      </c>
      <c r="G3114">
        <v>8</v>
      </c>
      <c r="H3114" t="s">
        <v>94</v>
      </c>
      <c r="I3114" t="s">
        <v>179</v>
      </c>
      <c r="L3114" t="s">
        <v>100</v>
      </c>
      <c r="M3114" t="s">
        <v>180</v>
      </c>
      <c r="Q3114" t="s">
        <v>181</v>
      </c>
      <c r="R3114">
        <v>14</v>
      </c>
      <c r="S3114" t="s">
        <v>146</v>
      </c>
      <c r="T3114">
        <v>83180</v>
      </c>
      <c r="U3114">
        <v>3553</v>
      </c>
      <c r="X3114" t="s">
        <v>182</v>
      </c>
      <c r="Y3114" s="3">
        <v>45931</v>
      </c>
    </row>
    <row r="3115" spans="1:25" x14ac:dyDescent="0.25">
      <c r="A3115" s="4">
        <v>2025</v>
      </c>
      <c r="B3115" s="3">
        <v>45839</v>
      </c>
      <c r="C3115" s="3">
        <v>45930</v>
      </c>
      <c r="D3115" t="s">
        <v>177</v>
      </c>
      <c r="E3115" t="s">
        <v>178</v>
      </c>
      <c r="F3115">
        <v>3115</v>
      </c>
      <c r="G3115">
        <v>8</v>
      </c>
      <c r="H3115" t="s">
        <v>94</v>
      </c>
      <c r="I3115" t="s">
        <v>179</v>
      </c>
      <c r="L3115" t="s">
        <v>100</v>
      </c>
      <c r="M3115" t="s">
        <v>180</v>
      </c>
      <c r="Q3115" t="s">
        <v>181</v>
      </c>
      <c r="R3115">
        <v>14</v>
      </c>
      <c r="S3115" t="s">
        <v>146</v>
      </c>
      <c r="T3115">
        <v>83180</v>
      </c>
      <c r="U3115">
        <v>3553</v>
      </c>
      <c r="X3115" t="s">
        <v>182</v>
      </c>
      <c r="Y3115" s="3">
        <v>45931</v>
      </c>
    </row>
    <row r="3116" spans="1:25" x14ac:dyDescent="0.25">
      <c r="A3116" s="4">
        <v>2025</v>
      </c>
      <c r="B3116" s="3">
        <v>45839</v>
      </c>
      <c r="C3116" s="3">
        <v>45930</v>
      </c>
      <c r="D3116" t="s">
        <v>177</v>
      </c>
      <c r="E3116" t="s">
        <v>178</v>
      </c>
      <c r="F3116">
        <v>3116</v>
      </c>
      <c r="G3116">
        <v>8</v>
      </c>
      <c r="H3116" t="s">
        <v>94</v>
      </c>
      <c r="I3116" t="s">
        <v>179</v>
      </c>
      <c r="L3116" t="s">
        <v>100</v>
      </c>
      <c r="M3116" t="s">
        <v>180</v>
      </c>
      <c r="Q3116" t="s">
        <v>181</v>
      </c>
      <c r="R3116">
        <v>14</v>
      </c>
      <c r="S3116" t="s">
        <v>146</v>
      </c>
      <c r="T3116">
        <v>83180</v>
      </c>
      <c r="U3116">
        <v>3553</v>
      </c>
      <c r="X3116" t="s">
        <v>182</v>
      </c>
      <c r="Y3116" s="3">
        <v>45931</v>
      </c>
    </row>
    <row r="3117" spans="1:25" x14ac:dyDescent="0.25">
      <c r="A3117" s="4">
        <v>2025</v>
      </c>
      <c r="B3117" s="3">
        <v>45839</v>
      </c>
      <c r="C3117" s="3">
        <v>45930</v>
      </c>
      <c r="D3117" t="s">
        <v>177</v>
      </c>
      <c r="E3117" t="s">
        <v>178</v>
      </c>
      <c r="F3117">
        <v>3117</v>
      </c>
      <c r="G3117">
        <v>8</v>
      </c>
      <c r="H3117" t="s">
        <v>94</v>
      </c>
      <c r="I3117" t="s">
        <v>179</v>
      </c>
      <c r="L3117" t="s">
        <v>100</v>
      </c>
      <c r="M3117" t="s">
        <v>180</v>
      </c>
      <c r="Q3117" t="s">
        <v>181</v>
      </c>
      <c r="R3117">
        <v>14</v>
      </c>
      <c r="S3117" t="s">
        <v>146</v>
      </c>
      <c r="T3117">
        <v>83180</v>
      </c>
      <c r="U3117">
        <v>3553</v>
      </c>
      <c r="X3117" t="s">
        <v>182</v>
      </c>
      <c r="Y3117" s="3">
        <v>45931</v>
      </c>
    </row>
    <row r="3118" spans="1:25" x14ac:dyDescent="0.25">
      <c r="A3118" s="4">
        <v>2025</v>
      </c>
      <c r="B3118" s="3">
        <v>45839</v>
      </c>
      <c r="C3118" s="3">
        <v>45930</v>
      </c>
      <c r="D3118" t="s">
        <v>177</v>
      </c>
      <c r="E3118" t="s">
        <v>178</v>
      </c>
      <c r="F3118">
        <v>3118</v>
      </c>
      <c r="G3118">
        <v>8</v>
      </c>
      <c r="H3118" t="s">
        <v>94</v>
      </c>
      <c r="I3118" t="s">
        <v>179</v>
      </c>
      <c r="L3118" t="s">
        <v>100</v>
      </c>
      <c r="M3118" t="s">
        <v>180</v>
      </c>
      <c r="Q3118" t="s">
        <v>181</v>
      </c>
      <c r="R3118">
        <v>14</v>
      </c>
      <c r="S3118" t="s">
        <v>146</v>
      </c>
      <c r="T3118">
        <v>83180</v>
      </c>
      <c r="U3118">
        <v>3553</v>
      </c>
      <c r="X3118" t="s">
        <v>182</v>
      </c>
      <c r="Y3118" s="3">
        <v>45931</v>
      </c>
    </row>
    <row r="3119" spans="1:25" x14ac:dyDescent="0.25">
      <c r="A3119" s="4">
        <v>2025</v>
      </c>
      <c r="B3119" s="3">
        <v>45839</v>
      </c>
      <c r="C3119" s="3">
        <v>45930</v>
      </c>
      <c r="D3119" t="s">
        <v>177</v>
      </c>
      <c r="E3119" t="s">
        <v>178</v>
      </c>
      <c r="F3119">
        <v>3119</v>
      </c>
      <c r="G3119">
        <v>8</v>
      </c>
      <c r="H3119" t="s">
        <v>94</v>
      </c>
      <c r="I3119" t="s">
        <v>179</v>
      </c>
      <c r="L3119" t="s">
        <v>100</v>
      </c>
      <c r="M3119" t="s">
        <v>180</v>
      </c>
      <c r="Q3119" t="s">
        <v>181</v>
      </c>
      <c r="R3119">
        <v>14</v>
      </c>
      <c r="S3119" t="s">
        <v>146</v>
      </c>
      <c r="T3119">
        <v>83180</v>
      </c>
      <c r="U3119">
        <v>3553</v>
      </c>
      <c r="X3119" t="s">
        <v>182</v>
      </c>
      <c r="Y3119" s="3">
        <v>45931</v>
      </c>
    </row>
    <row r="3120" spans="1:25" x14ac:dyDescent="0.25">
      <c r="A3120" s="4">
        <v>2025</v>
      </c>
      <c r="B3120" s="3">
        <v>45839</v>
      </c>
      <c r="C3120" s="3">
        <v>45930</v>
      </c>
      <c r="D3120" t="s">
        <v>177</v>
      </c>
      <c r="E3120" t="s">
        <v>178</v>
      </c>
      <c r="F3120">
        <v>3120</v>
      </c>
      <c r="G3120">
        <v>8</v>
      </c>
      <c r="H3120" t="s">
        <v>94</v>
      </c>
      <c r="I3120" t="s">
        <v>179</v>
      </c>
      <c r="L3120" t="s">
        <v>100</v>
      </c>
      <c r="M3120" t="s">
        <v>180</v>
      </c>
      <c r="Q3120" t="s">
        <v>181</v>
      </c>
      <c r="R3120">
        <v>14</v>
      </c>
      <c r="S3120" t="s">
        <v>146</v>
      </c>
      <c r="T3120">
        <v>83180</v>
      </c>
      <c r="U3120">
        <v>3553</v>
      </c>
      <c r="X3120" t="s">
        <v>182</v>
      </c>
      <c r="Y3120" s="3">
        <v>45931</v>
      </c>
    </row>
    <row r="3121" spans="1:25" x14ac:dyDescent="0.25">
      <c r="A3121" s="4">
        <v>2025</v>
      </c>
      <c r="B3121" s="3">
        <v>45839</v>
      </c>
      <c r="C3121" s="3">
        <v>45930</v>
      </c>
      <c r="D3121" t="s">
        <v>177</v>
      </c>
      <c r="E3121" t="s">
        <v>178</v>
      </c>
      <c r="F3121">
        <v>3121</v>
      </c>
      <c r="G3121">
        <v>8</v>
      </c>
      <c r="H3121" t="s">
        <v>94</v>
      </c>
      <c r="I3121" t="s">
        <v>179</v>
      </c>
      <c r="L3121" t="s">
        <v>100</v>
      </c>
      <c r="M3121" t="s">
        <v>180</v>
      </c>
      <c r="Q3121" t="s">
        <v>181</v>
      </c>
      <c r="R3121">
        <v>14</v>
      </c>
      <c r="S3121" t="s">
        <v>146</v>
      </c>
      <c r="T3121">
        <v>83180</v>
      </c>
      <c r="U3121">
        <v>3553</v>
      </c>
      <c r="X3121" t="s">
        <v>182</v>
      </c>
      <c r="Y3121" s="3">
        <v>45931</v>
      </c>
    </row>
    <row r="3122" spans="1:25" x14ac:dyDescent="0.25">
      <c r="A3122" s="4">
        <v>2025</v>
      </c>
      <c r="B3122" s="3">
        <v>45839</v>
      </c>
      <c r="C3122" s="3">
        <v>45930</v>
      </c>
      <c r="D3122" t="s">
        <v>177</v>
      </c>
      <c r="E3122" t="s">
        <v>178</v>
      </c>
      <c r="F3122">
        <v>3122</v>
      </c>
      <c r="G3122">
        <v>8</v>
      </c>
      <c r="H3122" t="s">
        <v>94</v>
      </c>
      <c r="I3122" t="s">
        <v>179</v>
      </c>
      <c r="L3122" t="s">
        <v>100</v>
      </c>
      <c r="M3122" t="s">
        <v>180</v>
      </c>
      <c r="Q3122" t="s">
        <v>181</v>
      </c>
      <c r="R3122">
        <v>14</v>
      </c>
      <c r="S3122" t="s">
        <v>146</v>
      </c>
      <c r="T3122">
        <v>83180</v>
      </c>
      <c r="U3122">
        <v>3553</v>
      </c>
      <c r="X3122" t="s">
        <v>182</v>
      </c>
      <c r="Y3122" s="3">
        <v>45931</v>
      </c>
    </row>
    <row r="3123" spans="1:25" x14ac:dyDescent="0.25">
      <c r="A3123" s="4">
        <v>2025</v>
      </c>
      <c r="B3123" s="3">
        <v>45839</v>
      </c>
      <c r="C3123" s="3">
        <v>45930</v>
      </c>
      <c r="D3123" t="s">
        <v>177</v>
      </c>
      <c r="E3123" t="s">
        <v>178</v>
      </c>
      <c r="F3123">
        <v>3123</v>
      </c>
      <c r="G3123">
        <v>8</v>
      </c>
      <c r="H3123" t="s">
        <v>94</v>
      </c>
      <c r="I3123" t="s">
        <v>179</v>
      </c>
      <c r="L3123" t="s">
        <v>100</v>
      </c>
      <c r="M3123" t="s">
        <v>180</v>
      </c>
      <c r="Q3123" t="s">
        <v>181</v>
      </c>
      <c r="R3123">
        <v>14</v>
      </c>
      <c r="S3123" t="s">
        <v>146</v>
      </c>
      <c r="T3123">
        <v>83180</v>
      </c>
      <c r="U3123">
        <v>3553</v>
      </c>
      <c r="X3123" t="s">
        <v>182</v>
      </c>
      <c r="Y3123" s="3">
        <v>45931</v>
      </c>
    </row>
    <row r="3124" spans="1:25" x14ac:dyDescent="0.25">
      <c r="A3124" s="4">
        <v>2025</v>
      </c>
      <c r="B3124" s="3">
        <v>45839</v>
      </c>
      <c r="C3124" s="3">
        <v>45930</v>
      </c>
      <c r="D3124" t="s">
        <v>177</v>
      </c>
      <c r="E3124" t="s">
        <v>178</v>
      </c>
      <c r="F3124">
        <v>3124</v>
      </c>
      <c r="G3124">
        <v>8</v>
      </c>
      <c r="H3124" t="s">
        <v>94</v>
      </c>
      <c r="I3124" t="s">
        <v>179</v>
      </c>
      <c r="L3124" t="s">
        <v>100</v>
      </c>
      <c r="M3124" t="s">
        <v>180</v>
      </c>
      <c r="Q3124" t="s">
        <v>181</v>
      </c>
      <c r="R3124">
        <v>14</v>
      </c>
      <c r="S3124" t="s">
        <v>146</v>
      </c>
      <c r="T3124">
        <v>83180</v>
      </c>
      <c r="U3124">
        <v>3553</v>
      </c>
      <c r="X3124" t="s">
        <v>182</v>
      </c>
      <c r="Y3124" s="3">
        <v>45931</v>
      </c>
    </row>
    <row r="3125" spans="1:25" x14ac:dyDescent="0.25">
      <c r="A3125" s="4">
        <v>2025</v>
      </c>
      <c r="B3125" s="3">
        <v>45839</v>
      </c>
      <c r="C3125" s="3">
        <v>45930</v>
      </c>
      <c r="D3125" t="s">
        <v>177</v>
      </c>
      <c r="E3125" t="s">
        <v>178</v>
      </c>
      <c r="F3125">
        <v>3125</v>
      </c>
      <c r="G3125">
        <v>8</v>
      </c>
      <c r="H3125" t="s">
        <v>94</v>
      </c>
      <c r="I3125" t="s">
        <v>179</v>
      </c>
      <c r="L3125" t="s">
        <v>100</v>
      </c>
      <c r="M3125" t="s">
        <v>180</v>
      </c>
      <c r="Q3125" t="s">
        <v>181</v>
      </c>
      <c r="R3125">
        <v>14</v>
      </c>
      <c r="S3125" t="s">
        <v>146</v>
      </c>
      <c r="T3125">
        <v>83180</v>
      </c>
      <c r="U3125">
        <v>3553</v>
      </c>
      <c r="X3125" t="s">
        <v>182</v>
      </c>
      <c r="Y3125" s="3">
        <v>45931</v>
      </c>
    </row>
    <row r="3126" spans="1:25" x14ac:dyDescent="0.25">
      <c r="A3126" s="4">
        <v>2025</v>
      </c>
      <c r="B3126" s="3">
        <v>45839</v>
      </c>
      <c r="C3126" s="3">
        <v>45930</v>
      </c>
      <c r="D3126" t="s">
        <v>177</v>
      </c>
      <c r="E3126" t="s">
        <v>178</v>
      </c>
      <c r="F3126">
        <v>3126</v>
      </c>
      <c r="G3126">
        <v>8</v>
      </c>
      <c r="H3126" t="s">
        <v>94</v>
      </c>
      <c r="I3126" t="s">
        <v>179</v>
      </c>
      <c r="L3126" t="s">
        <v>100</v>
      </c>
      <c r="M3126" t="s">
        <v>180</v>
      </c>
      <c r="Q3126" t="s">
        <v>181</v>
      </c>
      <c r="R3126">
        <v>14</v>
      </c>
      <c r="S3126" t="s">
        <v>146</v>
      </c>
      <c r="T3126">
        <v>83180</v>
      </c>
      <c r="U3126">
        <v>3553</v>
      </c>
      <c r="X3126" t="s">
        <v>182</v>
      </c>
      <c r="Y3126" s="3">
        <v>45931</v>
      </c>
    </row>
    <row r="3127" spans="1:25" x14ac:dyDescent="0.25">
      <c r="A3127" s="4">
        <v>2025</v>
      </c>
      <c r="B3127" s="3">
        <v>45839</v>
      </c>
      <c r="C3127" s="3">
        <v>45930</v>
      </c>
      <c r="D3127" t="s">
        <v>177</v>
      </c>
      <c r="E3127" t="s">
        <v>178</v>
      </c>
      <c r="F3127">
        <v>3127</v>
      </c>
      <c r="G3127">
        <v>8</v>
      </c>
      <c r="H3127" t="s">
        <v>94</v>
      </c>
      <c r="I3127" t="s">
        <v>179</v>
      </c>
      <c r="L3127" t="s">
        <v>100</v>
      </c>
      <c r="M3127" t="s">
        <v>180</v>
      </c>
      <c r="Q3127" t="s">
        <v>181</v>
      </c>
      <c r="R3127">
        <v>14</v>
      </c>
      <c r="S3127" t="s">
        <v>146</v>
      </c>
      <c r="T3127">
        <v>83180</v>
      </c>
      <c r="U3127">
        <v>3553</v>
      </c>
      <c r="X3127" t="s">
        <v>182</v>
      </c>
      <c r="Y3127" s="3">
        <v>45931</v>
      </c>
    </row>
    <row r="3128" spans="1:25" x14ac:dyDescent="0.25">
      <c r="A3128" s="4">
        <v>2025</v>
      </c>
      <c r="B3128" s="3">
        <v>45839</v>
      </c>
      <c r="C3128" s="3">
        <v>45930</v>
      </c>
      <c r="D3128" t="s">
        <v>177</v>
      </c>
      <c r="E3128" t="s">
        <v>178</v>
      </c>
      <c r="F3128">
        <v>3128</v>
      </c>
      <c r="G3128">
        <v>8</v>
      </c>
      <c r="H3128" t="s">
        <v>94</v>
      </c>
      <c r="I3128" t="s">
        <v>179</v>
      </c>
      <c r="L3128" t="s">
        <v>100</v>
      </c>
      <c r="M3128" t="s">
        <v>180</v>
      </c>
      <c r="Q3128" t="s">
        <v>181</v>
      </c>
      <c r="R3128">
        <v>14</v>
      </c>
      <c r="S3128" t="s">
        <v>146</v>
      </c>
      <c r="T3128">
        <v>83180</v>
      </c>
      <c r="U3128">
        <v>3553</v>
      </c>
      <c r="X3128" t="s">
        <v>182</v>
      </c>
      <c r="Y3128" s="3">
        <v>45931</v>
      </c>
    </row>
    <row r="3129" spans="1:25" x14ac:dyDescent="0.25">
      <c r="A3129" s="4">
        <v>2025</v>
      </c>
      <c r="B3129" s="3">
        <v>45839</v>
      </c>
      <c r="C3129" s="3">
        <v>45930</v>
      </c>
      <c r="D3129" t="s">
        <v>177</v>
      </c>
      <c r="E3129" t="s">
        <v>178</v>
      </c>
      <c r="F3129">
        <v>3129</v>
      </c>
      <c r="G3129">
        <v>8</v>
      </c>
      <c r="H3129" t="s">
        <v>94</v>
      </c>
      <c r="I3129" t="s">
        <v>179</v>
      </c>
      <c r="L3129" t="s">
        <v>100</v>
      </c>
      <c r="M3129" t="s">
        <v>180</v>
      </c>
      <c r="Q3129" t="s">
        <v>181</v>
      </c>
      <c r="R3129">
        <v>14</v>
      </c>
      <c r="S3129" t="s">
        <v>146</v>
      </c>
      <c r="T3129">
        <v>83180</v>
      </c>
      <c r="U3129">
        <v>3553</v>
      </c>
      <c r="X3129" t="s">
        <v>182</v>
      </c>
      <c r="Y3129" s="3">
        <v>45931</v>
      </c>
    </row>
    <row r="3130" spans="1:25" x14ac:dyDescent="0.25">
      <c r="A3130" s="4">
        <v>2025</v>
      </c>
      <c r="B3130" s="3">
        <v>45839</v>
      </c>
      <c r="C3130" s="3">
        <v>45930</v>
      </c>
      <c r="D3130" t="s">
        <v>177</v>
      </c>
      <c r="E3130" t="s">
        <v>178</v>
      </c>
      <c r="F3130">
        <v>3130</v>
      </c>
      <c r="G3130">
        <v>8</v>
      </c>
      <c r="H3130" t="s">
        <v>94</v>
      </c>
      <c r="I3130" t="s">
        <v>179</v>
      </c>
      <c r="L3130" t="s">
        <v>100</v>
      </c>
      <c r="M3130" t="s">
        <v>180</v>
      </c>
      <c r="Q3130" t="s">
        <v>181</v>
      </c>
      <c r="R3130">
        <v>14</v>
      </c>
      <c r="S3130" t="s">
        <v>146</v>
      </c>
      <c r="T3130">
        <v>83180</v>
      </c>
      <c r="U3130">
        <v>3553</v>
      </c>
      <c r="X3130" t="s">
        <v>182</v>
      </c>
      <c r="Y3130" s="3">
        <v>45931</v>
      </c>
    </row>
    <row r="3131" spans="1:25" x14ac:dyDescent="0.25">
      <c r="A3131" s="4">
        <v>2025</v>
      </c>
      <c r="B3131" s="3">
        <v>45839</v>
      </c>
      <c r="C3131" s="3">
        <v>45930</v>
      </c>
      <c r="D3131" t="s">
        <v>177</v>
      </c>
      <c r="E3131" t="s">
        <v>178</v>
      </c>
      <c r="F3131">
        <v>3131</v>
      </c>
      <c r="G3131">
        <v>8</v>
      </c>
      <c r="H3131" t="s">
        <v>94</v>
      </c>
      <c r="I3131" t="s">
        <v>179</v>
      </c>
      <c r="L3131" t="s">
        <v>100</v>
      </c>
      <c r="M3131" t="s">
        <v>180</v>
      </c>
      <c r="Q3131" t="s">
        <v>181</v>
      </c>
      <c r="R3131">
        <v>14</v>
      </c>
      <c r="S3131" t="s">
        <v>146</v>
      </c>
      <c r="T3131">
        <v>83180</v>
      </c>
      <c r="U3131">
        <v>3553</v>
      </c>
      <c r="X3131" t="s">
        <v>182</v>
      </c>
      <c r="Y3131" s="3">
        <v>45931</v>
      </c>
    </row>
    <row r="3132" spans="1:25" x14ac:dyDescent="0.25">
      <c r="A3132" s="4">
        <v>2025</v>
      </c>
      <c r="B3132" s="3">
        <v>45839</v>
      </c>
      <c r="C3132" s="3">
        <v>45930</v>
      </c>
      <c r="D3132" t="s">
        <v>177</v>
      </c>
      <c r="E3132" t="s">
        <v>178</v>
      </c>
      <c r="F3132">
        <v>3132</v>
      </c>
      <c r="G3132">
        <v>8</v>
      </c>
      <c r="H3132" t="s">
        <v>94</v>
      </c>
      <c r="I3132" t="s">
        <v>179</v>
      </c>
      <c r="L3132" t="s">
        <v>100</v>
      </c>
      <c r="M3132" t="s">
        <v>180</v>
      </c>
      <c r="Q3132" t="s">
        <v>181</v>
      </c>
      <c r="R3132">
        <v>14</v>
      </c>
      <c r="S3132" t="s">
        <v>146</v>
      </c>
      <c r="T3132">
        <v>83180</v>
      </c>
      <c r="U3132">
        <v>3553</v>
      </c>
      <c r="X3132" t="s">
        <v>182</v>
      </c>
      <c r="Y3132" s="3">
        <v>45931</v>
      </c>
    </row>
    <row r="3133" spans="1:25" x14ac:dyDescent="0.25">
      <c r="A3133" s="4">
        <v>2025</v>
      </c>
      <c r="B3133" s="3">
        <v>45839</v>
      </c>
      <c r="C3133" s="3">
        <v>45930</v>
      </c>
      <c r="D3133" t="s">
        <v>177</v>
      </c>
      <c r="E3133" t="s">
        <v>178</v>
      </c>
      <c r="F3133">
        <v>3133</v>
      </c>
      <c r="G3133">
        <v>8</v>
      </c>
      <c r="H3133" t="s">
        <v>94</v>
      </c>
      <c r="I3133" t="s">
        <v>179</v>
      </c>
      <c r="L3133" t="s">
        <v>100</v>
      </c>
      <c r="M3133" t="s">
        <v>180</v>
      </c>
      <c r="Q3133" t="s">
        <v>181</v>
      </c>
      <c r="R3133">
        <v>14</v>
      </c>
      <c r="S3133" t="s">
        <v>146</v>
      </c>
      <c r="T3133">
        <v>83180</v>
      </c>
      <c r="U3133">
        <v>3553</v>
      </c>
      <c r="X3133" t="s">
        <v>182</v>
      </c>
      <c r="Y3133" s="3">
        <v>45931</v>
      </c>
    </row>
    <row r="3134" spans="1:25" x14ac:dyDescent="0.25">
      <c r="A3134" s="4">
        <v>2025</v>
      </c>
      <c r="B3134" s="3">
        <v>45839</v>
      </c>
      <c r="C3134" s="3">
        <v>45930</v>
      </c>
      <c r="D3134" t="s">
        <v>177</v>
      </c>
      <c r="E3134" t="s">
        <v>178</v>
      </c>
      <c r="F3134">
        <v>3134</v>
      </c>
      <c r="G3134">
        <v>8</v>
      </c>
      <c r="H3134" t="s">
        <v>94</v>
      </c>
      <c r="I3134" t="s">
        <v>179</v>
      </c>
      <c r="L3134" t="s">
        <v>100</v>
      </c>
      <c r="M3134" t="s">
        <v>180</v>
      </c>
      <c r="Q3134" t="s">
        <v>181</v>
      </c>
      <c r="R3134">
        <v>14</v>
      </c>
      <c r="S3134" t="s">
        <v>146</v>
      </c>
      <c r="T3134">
        <v>83180</v>
      </c>
      <c r="U3134">
        <v>3553</v>
      </c>
      <c r="X3134" t="s">
        <v>182</v>
      </c>
      <c r="Y3134" s="3">
        <v>45931</v>
      </c>
    </row>
    <row r="3135" spans="1:25" x14ac:dyDescent="0.25">
      <c r="A3135" s="4">
        <v>2025</v>
      </c>
      <c r="B3135" s="3">
        <v>45839</v>
      </c>
      <c r="C3135" s="3">
        <v>45930</v>
      </c>
      <c r="D3135" t="s">
        <v>177</v>
      </c>
      <c r="E3135" t="s">
        <v>178</v>
      </c>
      <c r="F3135">
        <v>3135</v>
      </c>
      <c r="G3135">
        <v>8</v>
      </c>
      <c r="H3135" t="s">
        <v>94</v>
      </c>
      <c r="I3135" t="s">
        <v>179</v>
      </c>
      <c r="L3135" t="s">
        <v>100</v>
      </c>
      <c r="M3135" t="s">
        <v>180</v>
      </c>
      <c r="Q3135" t="s">
        <v>181</v>
      </c>
      <c r="R3135">
        <v>14</v>
      </c>
      <c r="S3135" t="s">
        <v>146</v>
      </c>
      <c r="T3135">
        <v>83180</v>
      </c>
      <c r="U3135">
        <v>3553</v>
      </c>
      <c r="X3135" t="s">
        <v>182</v>
      </c>
      <c r="Y3135" s="3">
        <v>45931</v>
      </c>
    </row>
    <row r="3136" spans="1:25" x14ac:dyDescent="0.25">
      <c r="A3136" s="4">
        <v>2025</v>
      </c>
      <c r="B3136" s="3">
        <v>45839</v>
      </c>
      <c r="C3136" s="3">
        <v>45930</v>
      </c>
      <c r="D3136" t="s">
        <v>177</v>
      </c>
      <c r="E3136" t="s">
        <v>178</v>
      </c>
      <c r="F3136">
        <v>3136</v>
      </c>
      <c r="G3136">
        <v>8</v>
      </c>
      <c r="H3136" t="s">
        <v>94</v>
      </c>
      <c r="I3136" t="s">
        <v>179</v>
      </c>
      <c r="L3136" t="s">
        <v>100</v>
      </c>
      <c r="M3136" t="s">
        <v>180</v>
      </c>
      <c r="Q3136" t="s">
        <v>181</v>
      </c>
      <c r="R3136">
        <v>14</v>
      </c>
      <c r="S3136" t="s">
        <v>146</v>
      </c>
      <c r="T3136">
        <v>83180</v>
      </c>
      <c r="U3136">
        <v>3553</v>
      </c>
      <c r="X3136" t="s">
        <v>182</v>
      </c>
      <c r="Y3136" s="3">
        <v>45931</v>
      </c>
    </row>
    <row r="3137" spans="1:25" x14ac:dyDescent="0.25">
      <c r="A3137" s="4">
        <v>2025</v>
      </c>
      <c r="B3137" s="3">
        <v>45839</v>
      </c>
      <c r="C3137" s="3">
        <v>45930</v>
      </c>
      <c r="D3137" t="s">
        <v>177</v>
      </c>
      <c r="E3137" t="s">
        <v>178</v>
      </c>
      <c r="F3137">
        <v>3137</v>
      </c>
      <c r="G3137">
        <v>8</v>
      </c>
      <c r="H3137" t="s">
        <v>94</v>
      </c>
      <c r="I3137" t="s">
        <v>179</v>
      </c>
      <c r="L3137" t="s">
        <v>100</v>
      </c>
      <c r="M3137" t="s">
        <v>180</v>
      </c>
      <c r="Q3137" t="s">
        <v>181</v>
      </c>
      <c r="R3137">
        <v>14</v>
      </c>
      <c r="S3137" t="s">
        <v>146</v>
      </c>
      <c r="T3137">
        <v>83180</v>
      </c>
      <c r="U3137">
        <v>3553</v>
      </c>
      <c r="X3137" t="s">
        <v>182</v>
      </c>
      <c r="Y3137" s="3">
        <v>45931</v>
      </c>
    </row>
    <row r="3138" spans="1:25" x14ac:dyDescent="0.25">
      <c r="A3138" s="4">
        <v>2025</v>
      </c>
      <c r="B3138" s="3">
        <v>45839</v>
      </c>
      <c r="C3138" s="3">
        <v>45930</v>
      </c>
      <c r="D3138" t="s">
        <v>177</v>
      </c>
      <c r="E3138" t="s">
        <v>178</v>
      </c>
      <c r="F3138">
        <v>3138</v>
      </c>
      <c r="G3138">
        <v>8</v>
      </c>
      <c r="H3138" t="s">
        <v>94</v>
      </c>
      <c r="I3138" t="s">
        <v>179</v>
      </c>
      <c r="L3138" t="s">
        <v>100</v>
      </c>
      <c r="M3138" t="s">
        <v>180</v>
      </c>
      <c r="Q3138" t="s">
        <v>181</v>
      </c>
      <c r="R3138">
        <v>14</v>
      </c>
      <c r="S3138" t="s">
        <v>146</v>
      </c>
      <c r="T3138">
        <v>83180</v>
      </c>
      <c r="U3138">
        <v>3553</v>
      </c>
      <c r="X3138" t="s">
        <v>182</v>
      </c>
      <c r="Y3138" s="3">
        <v>45931</v>
      </c>
    </row>
    <row r="3139" spans="1:25" x14ac:dyDescent="0.25">
      <c r="A3139" s="4">
        <v>2025</v>
      </c>
      <c r="B3139" s="3">
        <v>45839</v>
      </c>
      <c r="C3139" s="3">
        <v>45930</v>
      </c>
      <c r="D3139" t="s">
        <v>177</v>
      </c>
      <c r="E3139" t="s">
        <v>178</v>
      </c>
      <c r="F3139">
        <v>3139</v>
      </c>
      <c r="G3139">
        <v>8</v>
      </c>
      <c r="H3139" t="s">
        <v>94</v>
      </c>
      <c r="I3139" t="s">
        <v>179</v>
      </c>
      <c r="L3139" t="s">
        <v>100</v>
      </c>
      <c r="M3139" t="s">
        <v>180</v>
      </c>
      <c r="Q3139" t="s">
        <v>181</v>
      </c>
      <c r="R3139">
        <v>14</v>
      </c>
      <c r="S3139" t="s">
        <v>146</v>
      </c>
      <c r="T3139">
        <v>83180</v>
      </c>
      <c r="U3139">
        <v>3553</v>
      </c>
      <c r="X3139" t="s">
        <v>182</v>
      </c>
      <c r="Y3139" s="3">
        <v>45931</v>
      </c>
    </row>
    <row r="3140" spans="1:25" x14ac:dyDescent="0.25">
      <c r="A3140" s="4">
        <v>2025</v>
      </c>
      <c r="B3140" s="3">
        <v>45839</v>
      </c>
      <c r="C3140" s="3">
        <v>45930</v>
      </c>
      <c r="D3140" t="s">
        <v>177</v>
      </c>
      <c r="E3140" t="s">
        <v>178</v>
      </c>
      <c r="F3140">
        <v>3140</v>
      </c>
      <c r="G3140">
        <v>8</v>
      </c>
      <c r="H3140" t="s">
        <v>94</v>
      </c>
      <c r="I3140" t="s">
        <v>179</v>
      </c>
      <c r="L3140" t="s">
        <v>100</v>
      </c>
      <c r="M3140" t="s">
        <v>180</v>
      </c>
      <c r="Q3140" t="s">
        <v>181</v>
      </c>
      <c r="R3140">
        <v>14</v>
      </c>
      <c r="S3140" t="s">
        <v>146</v>
      </c>
      <c r="T3140">
        <v>83180</v>
      </c>
      <c r="U3140">
        <v>3553</v>
      </c>
      <c r="X3140" t="s">
        <v>182</v>
      </c>
      <c r="Y3140" s="3">
        <v>45931</v>
      </c>
    </row>
    <row r="3141" spans="1:25" x14ac:dyDescent="0.25">
      <c r="A3141" s="4">
        <v>2025</v>
      </c>
      <c r="B3141" s="3">
        <v>45839</v>
      </c>
      <c r="C3141" s="3">
        <v>45930</v>
      </c>
      <c r="D3141" t="s">
        <v>177</v>
      </c>
      <c r="E3141" t="s">
        <v>178</v>
      </c>
      <c r="F3141">
        <v>3141</v>
      </c>
      <c r="G3141">
        <v>8</v>
      </c>
      <c r="H3141" t="s">
        <v>94</v>
      </c>
      <c r="I3141" t="s">
        <v>179</v>
      </c>
      <c r="L3141" t="s">
        <v>100</v>
      </c>
      <c r="M3141" t="s">
        <v>180</v>
      </c>
      <c r="Q3141" t="s">
        <v>181</v>
      </c>
      <c r="R3141">
        <v>14</v>
      </c>
      <c r="S3141" t="s">
        <v>146</v>
      </c>
      <c r="T3141">
        <v>83180</v>
      </c>
      <c r="U3141">
        <v>3553</v>
      </c>
      <c r="X3141" t="s">
        <v>182</v>
      </c>
      <c r="Y3141" s="3">
        <v>45931</v>
      </c>
    </row>
    <row r="3142" spans="1:25" x14ac:dyDescent="0.25">
      <c r="A3142" s="4">
        <v>2025</v>
      </c>
      <c r="B3142" s="3">
        <v>45839</v>
      </c>
      <c r="C3142" s="3">
        <v>45930</v>
      </c>
      <c r="D3142" t="s">
        <v>177</v>
      </c>
      <c r="E3142" t="s">
        <v>178</v>
      </c>
      <c r="F3142">
        <v>3142</v>
      </c>
      <c r="G3142">
        <v>8</v>
      </c>
      <c r="H3142" t="s">
        <v>94</v>
      </c>
      <c r="I3142" t="s">
        <v>179</v>
      </c>
      <c r="L3142" t="s">
        <v>100</v>
      </c>
      <c r="M3142" t="s">
        <v>180</v>
      </c>
      <c r="Q3142" t="s">
        <v>181</v>
      </c>
      <c r="R3142">
        <v>14</v>
      </c>
      <c r="S3142" t="s">
        <v>146</v>
      </c>
      <c r="T3142">
        <v>83180</v>
      </c>
      <c r="U3142">
        <v>3553</v>
      </c>
      <c r="X3142" t="s">
        <v>182</v>
      </c>
      <c r="Y3142" s="3">
        <v>45931</v>
      </c>
    </row>
    <row r="3143" spans="1:25" x14ac:dyDescent="0.25">
      <c r="A3143" s="4">
        <v>2025</v>
      </c>
      <c r="B3143" s="3">
        <v>45839</v>
      </c>
      <c r="C3143" s="3">
        <v>45930</v>
      </c>
      <c r="D3143" t="s">
        <v>177</v>
      </c>
      <c r="E3143" t="s">
        <v>178</v>
      </c>
      <c r="F3143">
        <v>3143</v>
      </c>
      <c r="G3143">
        <v>8</v>
      </c>
      <c r="H3143" t="s">
        <v>94</v>
      </c>
      <c r="I3143" t="s">
        <v>179</v>
      </c>
      <c r="L3143" t="s">
        <v>100</v>
      </c>
      <c r="M3143" t="s">
        <v>180</v>
      </c>
      <c r="Q3143" t="s">
        <v>181</v>
      </c>
      <c r="R3143">
        <v>14</v>
      </c>
      <c r="S3143" t="s">
        <v>146</v>
      </c>
      <c r="T3143">
        <v>83180</v>
      </c>
      <c r="U3143">
        <v>3553</v>
      </c>
      <c r="X3143" t="s">
        <v>182</v>
      </c>
      <c r="Y3143" s="3">
        <v>45931</v>
      </c>
    </row>
    <row r="3144" spans="1:25" x14ac:dyDescent="0.25">
      <c r="A3144" s="4">
        <v>2025</v>
      </c>
      <c r="B3144" s="3">
        <v>45839</v>
      </c>
      <c r="C3144" s="3">
        <v>45930</v>
      </c>
      <c r="D3144" t="s">
        <v>177</v>
      </c>
      <c r="E3144" t="s">
        <v>178</v>
      </c>
      <c r="F3144">
        <v>3144</v>
      </c>
      <c r="G3144">
        <v>8</v>
      </c>
      <c r="H3144" t="s">
        <v>94</v>
      </c>
      <c r="I3144" t="s">
        <v>179</v>
      </c>
      <c r="L3144" t="s">
        <v>100</v>
      </c>
      <c r="M3144" t="s">
        <v>180</v>
      </c>
      <c r="Q3144" t="s">
        <v>181</v>
      </c>
      <c r="R3144">
        <v>14</v>
      </c>
      <c r="S3144" t="s">
        <v>146</v>
      </c>
      <c r="T3144">
        <v>83180</v>
      </c>
      <c r="U3144">
        <v>3553</v>
      </c>
      <c r="X3144" t="s">
        <v>182</v>
      </c>
      <c r="Y3144" s="3">
        <v>45931</v>
      </c>
    </row>
    <row r="3145" spans="1:25" x14ac:dyDescent="0.25">
      <c r="A3145" s="4">
        <v>2025</v>
      </c>
      <c r="B3145" s="3">
        <v>45839</v>
      </c>
      <c r="C3145" s="3">
        <v>45930</v>
      </c>
      <c r="D3145" t="s">
        <v>177</v>
      </c>
      <c r="E3145" t="s">
        <v>178</v>
      </c>
      <c r="F3145">
        <v>3145</v>
      </c>
      <c r="G3145">
        <v>8</v>
      </c>
      <c r="H3145" t="s">
        <v>94</v>
      </c>
      <c r="I3145" t="s">
        <v>179</v>
      </c>
      <c r="L3145" t="s">
        <v>100</v>
      </c>
      <c r="M3145" t="s">
        <v>180</v>
      </c>
      <c r="Q3145" t="s">
        <v>181</v>
      </c>
      <c r="R3145">
        <v>14</v>
      </c>
      <c r="S3145" t="s">
        <v>146</v>
      </c>
      <c r="T3145">
        <v>83180</v>
      </c>
      <c r="U3145">
        <v>3553</v>
      </c>
      <c r="X3145" t="s">
        <v>182</v>
      </c>
      <c r="Y3145" s="3">
        <v>45931</v>
      </c>
    </row>
    <row r="3146" spans="1:25" x14ac:dyDescent="0.25">
      <c r="A3146" s="4">
        <v>2025</v>
      </c>
      <c r="B3146" s="3">
        <v>45839</v>
      </c>
      <c r="C3146" s="3">
        <v>45930</v>
      </c>
      <c r="D3146" t="s">
        <v>177</v>
      </c>
      <c r="E3146" t="s">
        <v>178</v>
      </c>
      <c r="F3146">
        <v>3146</v>
      </c>
      <c r="G3146">
        <v>8</v>
      </c>
      <c r="H3146" t="s">
        <v>94</v>
      </c>
      <c r="I3146" t="s">
        <v>179</v>
      </c>
      <c r="L3146" t="s">
        <v>100</v>
      </c>
      <c r="M3146" t="s">
        <v>180</v>
      </c>
      <c r="Q3146" t="s">
        <v>181</v>
      </c>
      <c r="R3146">
        <v>14</v>
      </c>
      <c r="S3146" t="s">
        <v>146</v>
      </c>
      <c r="T3146">
        <v>83180</v>
      </c>
      <c r="U3146">
        <v>3553</v>
      </c>
      <c r="X3146" t="s">
        <v>182</v>
      </c>
      <c r="Y3146" s="3">
        <v>45931</v>
      </c>
    </row>
    <row r="3147" spans="1:25" x14ac:dyDescent="0.25">
      <c r="A3147" s="4">
        <v>2025</v>
      </c>
      <c r="B3147" s="3">
        <v>45839</v>
      </c>
      <c r="C3147" s="3">
        <v>45930</v>
      </c>
      <c r="D3147" t="s">
        <v>177</v>
      </c>
      <c r="E3147" t="s">
        <v>178</v>
      </c>
      <c r="F3147">
        <v>3147</v>
      </c>
      <c r="G3147">
        <v>8</v>
      </c>
      <c r="H3147" t="s">
        <v>94</v>
      </c>
      <c r="I3147" t="s">
        <v>179</v>
      </c>
      <c r="L3147" t="s">
        <v>100</v>
      </c>
      <c r="M3147" t="s">
        <v>180</v>
      </c>
      <c r="Q3147" t="s">
        <v>181</v>
      </c>
      <c r="R3147">
        <v>14</v>
      </c>
      <c r="S3147" t="s">
        <v>146</v>
      </c>
      <c r="T3147">
        <v>83180</v>
      </c>
      <c r="U3147">
        <v>3553</v>
      </c>
      <c r="X3147" t="s">
        <v>182</v>
      </c>
      <c r="Y3147" s="3">
        <v>45931</v>
      </c>
    </row>
    <row r="3148" spans="1:25" x14ac:dyDescent="0.25">
      <c r="A3148" s="4">
        <v>2025</v>
      </c>
      <c r="B3148" s="3">
        <v>45839</v>
      </c>
      <c r="C3148" s="3">
        <v>45930</v>
      </c>
      <c r="D3148" t="s">
        <v>177</v>
      </c>
      <c r="E3148" t="s">
        <v>178</v>
      </c>
      <c r="F3148">
        <v>3148</v>
      </c>
      <c r="G3148">
        <v>8</v>
      </c>
      <c r="H3148" t="s">
        <v>94</v>
      </c>
      <c r="I3148" t="s">
        <v>179</v>
      </c>
      <c r="L3148" t="s">
        <v>100</v>
      </c>
      <c r="M3148" t="s">
        <v>180</v>
      </c>
      <c r="Q3148" t="s">
        <v>181</v>
      </c>
      <c r="R3148">
        <v>14</v>
      </c>
      <c r="S3148" t="s">
        <v>146</v>
      </c>
      <c r="T3148">
        <v>83180</v>
      </c>
      <c r="U3148">
        <v>3553</v>
      </c>
      <c r="X3148" t="s">
        <v>182</v>
      </c>
      <c r="Y3148" s="3">
        <v>45931</v>
      </c>
    </row>
    <row r="3149" spans="1:25" x14ac:dyDescent="0.25">
      <c r="A3149" s="4">
        <v>2025</v>
      </c>
      <c r="B3149" s="3">
        <v>45839</v>
      </c>
      <c r="C3149" s="3">
        <v>45930</v>
      </c>
      <c r="D3149" t="s">
        <v>177</v>
      </c>
      <c r="E3149" t="s">
        <v>178</v>
      </c>
      <c r="F3149">
        <v>3149</v>
      </c>
      <c r="G3149">
        <v>8</v>
      </c>
      <c r="H3149" t="s">
        <v>94</v>
      </c>
      <c r="I3149" t="s">
        <v>179</v>
      </c>
      <c r="L3149" t="s">
        <v>100</v>
      </c>
      <c r="M3149" t="s">
        <v>180</v>
      </c>
      <c r="Q3149" t="s">
        <v>181</v>
      </c>
      <c r="R3149">
        <v>14</v>
      </c>
      <c r="S3149" t="s">
        <v>146</v>
      </c>
      <c r="T3149">
        <v>83180</v>
      </c>
      <c r="U3149">
        <v>3553</v>
      </c>
      <c r="X3149" t="s">
        <v>182</v>
      </c>
      <c r="Y3149" s="3">
        <v>45931</v>
      </c>
    </row>
    <row r="3150" spans="1:25" x14ac:dyDescent="0.25">
      <c r="A3150" s="4">
        <v>2025</v>
      </c>
      <c r="B3150" s="3">
        <v>45839</v>
      </c>
      <c r="C3150" s="3">
        <v>45930</v>
      </c>
      <c r="D3150" t="s">
        <v>177</v>
      </c>
      <c r="E3150" t="s">
        <v>178</v>
      </c>
      <c r="F3150">
        <v>3150</v>
      </c>
      <c r="G3150">
        <v>8</v>
      </c>
      <c r="H3150" t="s">
        <v>94</v>
      </c>
      <c r="I3150" t="s">
        <v>179</v>
      </c>
      <c r="L3150" t="s">
        <v>100</v>
      </c>
      <c r="M3150" t="s">
        <v>180</v>
      </c>
      <c r="Q3150" t="s">
        <v>181</v>
      </c>
      <c r="R3150">
        <v>14</v>
      </c>
      <c r="S3150" t="s">
        <v>146</v>
      </c>
      <c r="T3150">
        <v>83180</v>
      </c>
      <c r="U3150">
        <v>3553</v>
      </c>
      <c r="X3150" t="s">
        <v>182</v>
      </c>
      <c r="Y3150" s="3">
        <v>45931</v>
      </c>
    </row>
    <row r="3151" spans="1:25" x14ac:dyDescent="0.25">
      <c r="A3151" s="4">
        <v>2025</v>
      </c>
      <c r="B3151" s="3">
        <v>45839</v>
      </c>
      <c r="C3151" s="3">
        <v>45930</v>
      </c>
      <c r="D3151" t="s">
        <v>177</v>
      </c>
      <c r="E3151" t="s">
        <v>178</v>
      </c>
      <c r="F3151">
        <v>3151</v>
      </c>
      <c r="G3151">
        <v>8</v>
      </c>
      <c r="H3151" t="s">
        <v>94</v>
      </c>
      <c r="I3151" t="s">
        <v>179</v>
      </c>
      <c r="L3151" t="s">
        <v>100</v>
      </c>
      <c r="M3151" t="s">
        <v>180</v>
      </c>
      <c r="Q3151" t="s">
        <v>181</v>
      </c>
      <c r="R3151">
        <v>14</v>
      </c>
      <c r="S3151" t="s">
        <v>146</v>
      </c>
      <c r="T3151">
        <v>83180</v>
      </c>
      <c r="U3151">
        <v>3553</v>
      </c>
      <c r="X3151" t="s">
        <v>182</v>
      </c>
      <c r="Y3151" s="3">
        <v>45931</v>
      </c>
    </row>
    <row r="3152" spans="1:25" x14ac:dyDescent="0.25">
      <c r="A3152" s="4">
        <v>2025</v>
      </c>
      <c r="B3152" s="3">
        <v>45839</v>
      </c>
      <c r="C3152" s="3">
        <v>45930</v>
      </c>
      <c r="D3152" t="s">
        <v>177</v>
      </c>
      <c r="E3152" t="s">
        <v>178</v>
      </c>
      <c r="F3152">
        <v>3152</v>
      </c>
      <c r="G3152">
        <v>8</v>
      </c>
      <c r="H3152" t="s">
        <v>94</v>
      </c>
      <c r="I3152" t="s">
        <v>179</v>
      </c>
      <c r="L3152" t="s">
        <v>100</v>
      </c>
      <c r="M3152" t="s">
        <v>180</v>
      </c>
      <c r="Q3152" t="s">
        <v>181</v>
      </c>
      <c r="R3152">
        <v>14</v>
      </c>
      <c r="S3152" t="s">
        <v>146</v>
      </c>
      <c r="T3152">
        <v>83180</v>
      </c>
      <c r="U3152">
        <v>3553</v>
      </c>
      <c r="X3152" t="s">
        <v>182</v>
      </c>
      <c r="Y3152" s="3">
        <v>45931</v>
      </c>
    </row>
    <row r="3153" spans="1:25" x14ac:dyDescent="0.25">
      <c r="A3153" s="4">
        <v>2025</v>
      </c>
      <c r="B3153" s="3">
        <v>45839</v>
      </c>
      <c r="C3153" s="3">
        <v>45930</v>
      </c>
      <c r="D3153" t="s">
        <v>177</v>
      </c>
      <c r="E3153" t="s">
        <v>178</v>
      </c>
      <c r="F3153">
        <v>3153</v>
      </c>
      <c r="G3153">
        <v>8</v>
      </c>
      <c r="H3153" t="s">
        <v>94</v>
      </c>
      <c r="I3153" t="s">
        <v>179</v>
      </c>
      <c r="L3153" t="s">
        <v>100</v>
      </c>
      <c r="M3153" t="s">
        <v>180</v>
      </c>
      <c r="Q3153" t="s">
        <v>181</v>
      </c>
      <c r="R3153">
        <v>14</v>
      </c>
      <c r="S3153" t="s">
        <v>146</v>
      </c>
      <c r="T3153">
        <v>83180</v>
      </c>
      <c r="U3153">
        <v>3553</v>
      </c>
      <c r="X3153" t="s">
        <v>182</v>
      </c>
      <c r="Y3153" s="3">
        <v>45931</v>
      </c>
    </row>
    <row r="3154" spans="1:25" x14ac:dyDescent="0.25">
      <c r="A3154" s="4">
        <v>2025</v>
      </c>
      <c r="B3154" s="3">
        <v>45839</v>
      </c>
      <c r="C3154" s="3">
        <v>45930</v>
      </c>
      <c r="D3154" t="s">
        <v>177</v>
      </c>
      <c r="E3154" t="s">
        <v>178</v>
      </c>
      <c r="F3154">
        <v>3154</v>
      </c>
      <c r="G3154">
        <v>8</v>
      </c>
      <c r="H3154" t="s">
        <v>94</v>
      </c>
      <c r="I3154" t="s">
        <v>179</v>
      </c>
      <c r="L3154" t="s">
        <v>100</v>
      </c>
      <c r="M3154" t="s">
        <v>180</v>
      </c>
      <c r="Q3154" t="s">
        <v>181</v>
      </c>
      <c r="R3154">
        <v>14</v>
      </c>
      <c r="S3154" t="s">
        <v>146</v>
      </c>
      <c r="T3154">
        <v>83180</v>
      </c>
      <c r="U3154">
        <v>3553</v>
      </c>
      <c r="X3154" t="s">
        <v>182</v>
      </c>
      <c r="Y3154" s="3">
        <v>45931</v>
      </c>
    </row>
    <row r="3155" spans="1:25" x14ac:dyDescent="0.25">
      <c r="A3155" s="4">
        <v>2025</v>
      </c>
      <c r="B3155" s="3">
        <v>45839</v>
      </c>
      <c r="C3155" s="3">
        <v>45930</v>
      </c>
      <c r="D3155" t="s">
        <v>177</v>
      </c>
      <c r="E3155" t="s">
        <v>178</v>
      </c>
      <c r="F3155">
        <v>3155</v>
      </c>
      <c r="G3155">
        <v>8</v>
      </c>
      <c r="H3155" t="s">
        <v>94</v>
      </c>
      <c r="I3155" t="s">
        <v>179</v>
      </c>
      <c r="L3155" t="s">
        <v>100</v>
      </c>
      <c r="M3155" t="s">
        <v>180</v>
      </c>
      <c r="Q3155" t="s">
        <v>181</v>
      </c>
      <c r="R3155">
        <v>14</v>
      </c>
      <c r="S3155" t="s">
        <v>146</v>
      </c>
      <c r="T3155">
        <v>83180</v>
      </c>
      <c r="U3155">
        <v>3553</v>
      </c>
      <c r="X3155" t="s">
        <v>182</v>
      </c>
      <c r="Y3155" s="3">
        <v>45931</v>
      </c>
    </row>
    <row r="3156" spans="1:25" x14ac:dyDescent="0.25">
      <c r="A3156" s="4">
        <v>2025</v>
      </c>
      <c r="B3156" s="3">
        <v>45839</v>
      </c>
      <c r="C3156" s="3">
        <v>45930</v>
      </c>
      <c r="D3156" t="s">
        <v>177</v>
      </c>
      <c r="E3156" t="s">
        <v>178</v>
      </c>
      <c r="F3156">
        <v>3156</v>
      </c>
      <c r="G3156">
        <v>8</v>
      </c>
      <c r="H3156" t="s">
        <v>94</v>
      </c>
      <c r="I3156" t="s">
        <v>179</v>
      </c>
      <c r="L3156" t="s">
        <v>100</v>
      </c>
      <c r="M3156" t="s">
        <v>180</v>
      </c>
      <c r="Q3156" t="s">
        <v>181</v>
      </c>
      <c r="R3156">
        <v>14</v>
      </c>
      <c r="S3156" t="s">
        <v>146</v>
      </c>
      <c r="T3156">
        <v>83180</v>
      </c>
      <c r="U3156">
        <v>3553</v>
      </c>
      <c r="X3156" t="s">
        <v>182</v>
      </c>
      <c r="Y3156" s="3">
        <v>45931</v>
      </c>
    </row>
    <row r="3157" spans="1:25" x14ac:dyDescent="0.25">
      <c r="A3157" s="4">
        <v>2025</v>
      </c>
      <c r="B3157" s="3">
        <v>45839</v>
      </c>
      <c r="C3157" s="3">
        <v>45930</v>
      </c>
      <c r="D3157" t="s">
        <v>177</v>
      </c>
      <c r="E3157" t="s">
        <v>178</v>
      </c>
      <c r="F3157">
        <v>3157</v>
      </c>
      <c r="G3157">
        <v>8</v>
      </c>
      <c r="H3157" t="s">
        <v>94</v>
      </c>
      <c r="I3157" t="s">
        <v>179</v>
      </c>
      <c r="L3157" t="s">
        <v>100</v>
      </c>
      <c r="M3157" t="s">
        <v>180</v>
      </c>
      <c r="Q3157" t="s">
        <v>181</v>
      </c>
      <c r="R3157">
        <v>14</v>
      </c>
      <c r="S3157" t="s">
        <v>146</v>
      </c>
      <c r="T3157">
        <v>83180</v>
      </c>
      <c r="U3157">
        <v>3553</v>
      </c>
      <c r="X3157" t="s">
        <v>182</v>
      </c>
      <c r="Y3157" s="3">
        <v>45931</v>
      </c>
    </row>
    <row r="3158" spans="1:25" x14ac:dyDescent="0.25">
      <c r="A3158" s="4">
        <v>2025</v>
      </c>
      <c r="B3158" s="3">
        <v>45839</v>
      </c>
      <c r="C3158" s="3">
        <v>45930</v>
      </c>
      <c r="D3158" t="s">
        <v>177</v>
      </c>
      <c r="E3158" t="s">
        <v>178</v>
      </c>
      <c r="F3158">
        <v>3158</v>
      </c>
      <c r="G3158">
        <v>8</v>
      </c>
      <c r="H3158" t="s">
        <v>94</v>
      </c>
      <c r="I3158" t="s">
        <v>179</v>
      </c>
      <c r="L3158" t="s">
        <v>100</v>
      </c>
      <c r="M3158" t="s">
        <v>180</v>
      </c>
      <c r="Q3158" t="s">
        <v>181</v>
      </c>
      <c r="R3158">
        <v>14</v>
      </c>
      <c r="S3158" t="s">
        <v>146</v>
      </c>
      <c r="T3158">
        <v>83180</v>
      </c>
      <c r="U3158">
        <v>3553</v>
      </c>
      <c r="X3158" t="s">
        <v>182</v>
      </c>
      <c r="Y3158" s="3">
        <v>45931</v>
      </c>
    </row>
    <row r="3159" spans="1:25" x14ac:dyDescent="0.25">
      <c r="A3159" s="4">
        <v>2025</v>
      </c>
      <c r="B3159" s="3">
        <v>45839</v>
      </c>
      <c r="C3159" s="3">
        <v>45930</v>
      </c>
      <c r="D3159" t="s">
        <v>177</v>
      </c>
      <c r="E3159" t="s">
        <v>178</v>
      </c>
      <c r="F3159">
        <v>3159</v>
      </c>
      <c r="G3159">
        <v>8</v>
      </c>
      <c r="H3159" t="s">
        <v>94</v>
      </c>
      <c r="I3159" t="s">
        <v>179</v>
      </c>
      <c r="L3159" t="s">
        <v>100</v>
      </c>
      <c r="M3159" t="s">
        <v>180</v>
      </c>
      <c r="Q3159" t="s">
        <v>181</v>
      </c>
      <c r="R3159">
        <v>14</v>
      </c>
      <c r="S3159" t="s">
        <v>146</v>
      </c>
      <c r="T3159">
        <v>83180</v>
      </c>
      <c r="U3159">
        <v>3553</v>
      </c>
      <c r="X3159" t="s">
        <v>182</v>
      </c>
      <c r="Y3159" s="3">
        <v>45931</v>
      </c>
    </row>
    <row r="3160" spans="1:25" x14ac:dyDescent="0.25">
      <c r="A3160" s="4">
        <v>2025</v>
      </c>
      <c r="B3160" s="3">
        <v>45839</v>
      </c>
      <c r="C3160" s="3">
        <v>45930</v>
      </c>
      <c r="D3160" t="s">
        <v>177</v>
      </c>
      <c r="E3160" t="s">
        <v>178</v>
      </c>
      <c r="F3160">
        <v>3160</v>
      </c>
      <c r="G3160">
        <v>8</v>
      </c>
      <c r="H3160" t="s">
        <v>94</v>
      </c>
      <c r="I3160" t="s">
        <v>179</v>
      </c>
      <c r="L3160" t="s">
        <v>100</v>
      </c>
      <c r="M3160" t="s">
        <v>180</v>
      </c>
      <c r="Q3160" t="s">
        <v>181</v>
      </c>
      <c r="R3160">
        <v>14</v>
      </c>
      <c r="S3160" t="s">
        <v>146</v>
      </c>
      <c r="T3160">
        <v>83180</v>
      </c>
      <c r="U3160">
        <v>3553</v>
      </c>
      <c r="X3160" t="s">
        <v>182</v>
      </c>
      <c r="Y3160" s="3">
        <v>45931</v>
      </c>
    </row>
    <row r="3161" spans="1:25" x14ac:dyDescent="0.25">
      <c r="A3161" s="4">
        <v>2025</v>
      </c>
      <c r="B3161" s="3">
        <v>45839</v>
      </c>
      <c r="C3161" s="3">
        <v>45930</v>
      </c>
      <c r="D3161" t="s">
        <v>177</v>
      </c>
      <c r="E3161" t="s">
        <v>178</v>
      </c>
      <c r="F3161">
        <v>3161</v>
      </c>
      <c r="G3161">
        <v>8</v>
      </c>
      <c r="H3161" t="s">
        <v>94</v>
      </c>
      <c r="I3161" t="s">
        <v>179</v>
      </c>
      <c r="L3161" t="s">
        <v>100</v>
      </c>
      <c r="M3161" t="s">
        <v>180</v>
      </c>
      <c r="Q3161" t="s">
        <v>181</v>
      </c>
      <c r="R3161">
        <v>14</v>
      </c>
      <c r="S3161" t="s">
        <v>146</v>
      </c>
      <c r="T3161">
        <v>83180</v>
      </c>
      <c r="U3161">
        <v>3553</v>
      </c>
      <c r="X3161" t="s">
        <v>182</v>
      </c>
      <c r="Y3161" s="3">
        <v>45931</v>
      </c>
    </row>
    <row r="3162" spans="1:25" x14ac:dyDescent="0.25">
      <c r="A3162" s="4">
        <v>2025</v>
      </c>
      <c r="B3162" s="3">
        <v>45839</v>
      </c>
      <c r="C3162" s="3">
        <v>45930</v>
      </c>
      <c r="D3162" t="s">
        <v>177</v>
      </c>
      <c r="E3162" t="s">
        <v>178</v>
      </c>
      <c r="F3162">
        <v>3162</v>
      </c>
      <c r="G3162">
        <v>8</v>
      </c>
      <c r="H3162" t="s">
        <v>94</v>
      </c>
      <c r="I3162" t="s">
        <v>179</v>
      </c>
      <c r="L3162" t="s">
        <v>100</v>
      </c>
      <c r="M3162" t="s">
        <v>180</v>
      </c>
      <c r="Q3162" t="s">
        <v>181</v>
      </c>
      <c r="R3162">
        <v>14</v>
      </c>
      <c r="S3162" t="s">
        <v>146</v>
      </c>
      <c r="T3162">
        <v>83180</v>
      </c>
      <c r="U3162">
        <v>3553</v>
      </c>
      <c r="X3162" t="s">
        <v>182</v>
      </c>
      <c r="Y3162" s="3">
        <v>45931</v>
      </c>
    </row>
    <row r="3163" spans="1:25" x14ac:dyDescent="0.25">
      <c r="A3163" s="4">
        <v>2025</v>
      </c>
      <c r="B3163" s="3">
        <v>45839</v>
      </c>
      <c r="C3163" s="3">
        <v>45930</v>
      </c>
      <c r="D3163" t="s">
        <v>177</v>
      </c>
      <c r="E3163" t="s">
        <v>178</v>
      </c>
      <c r="F3163">
        <v>3163</v>
      </c>
      <c r="G3163">
        <v>8</v>
      </c>
      <c r="H3163" t="s">
        <v>94</v>
      </c>
      <c r="I3163" t="s">
        <v>179</v>
      </c>
      <c r="L3163" t="s">
        <v>100</v>
      </c>
      <c r="M3163" t="s">
        <v>180</v>
      </c>
      <c r="Q3163" t="s">
        <v>181</v>
      </c>
      <c r="R3163">
        <v>14</v>
      </c>
      <c r="S3163" t="s">
        <v>146</v>
      </c>
      <c r="T3163">
        <v>83180</v>
      </c>
      <c r="U3163">
        <v>3553</v>
      </c>
      <c r="X3163" t="s">
        <v>182</v>
      </c>
      <c r="Y3163" s="3">
        <v>45931</v>
      </c>
    </row>
    <row r="3164" spans="1:25" x14ac:dyDescent="0.25">
      <c r="A3164" s="4">
        <v>2025</v>
      </c>
      <c r="B3164" s="3">
        <v>45839</v>
      </c>
      <c r="C3164" s="3">
        <v>45930</v>
      </c>
      <c r="D3164" t="s">
        <v>177</v>
      </c>
      <c r="E3164" t="s">
        <v>178</v>
      </c>
      <c r="F3164">
        <v>3164</v>
      </c>
      <c r="G3164">
        <v>8</v>
      </c>
      <c r="H3164" t="s">
        <v>94</v>
      </c>
      <c r="I3164" t="s">
        <v>179</v>
      </c>
      <c r="L3164" t="s">
        <v>100</v>
      </c>
      <c r="M3164" t="s">
        <v>180</v>
      </c>
      <c r="Q3164" t="s">
        <v>181</v>
      </c>
      <c r="R3164">
        <v>14</v>
      </c>
      <c r="S3164" t="s">
        <v>146</v>
      </c>
      <c r="T3164">
        <v>83180</v>
      </c>
      <c r="U3164">
        <v>3553</v>
      </c>
      <c r="X3164" t="s">
        <v>182</v>
      </c>
      <c r="Y3164" s="3">
        <v>45931</v>
      </c>
    </row>
    <row r="3165" spans="1:25" x14ac:dyDescent="0.25">
      <c r="A3165" s="4">
        <v>2025</v>
      </c>
      <c r="B3165" s="3">
        <v>45839</v>
      </c>
      <c r="C3165" s="3">
        <v>45930</v>
      </c>
      <c r="D3165" t="s">
        <v>177</v>
      </c>
      <c r="E3165" t="s">
        <v>178</v>
      </c>
      <c r="F3165">
        <v>3165</v>
      </c>
      <c r="G3165">
        <v>8</v>
      </c>
      <c r="H3165" t="s">
        <v>94</v>
      </c>
      <c r="I3165" t="s">
        <v>179</v>
      </c>
      <c r="L3165" t="s">
        <v>100</v>
      </c>
      <c r="M3165" t="s">
        <v>180</v>
      </c>
      <c r="Q3165" t="s">
        <v>181</v>
      </c>
      <c r="R3165">
        <v>14</v>
      </c>
      <c r="S3165" t="s">
        <v>146</v>
      </c>
      <c r="T3165">
        <v>83180</v>
      </c>
      <c r="U3165">
        <v>3553</v>
      </c>
      <c r="X3165" t="s">
        <v>182</v>
      </c>
      <c r="Y3165" s="3">
        <v>45931</v>
      </c>
    </row>
    <row r="3166" spans="1:25" x14ac:dyDescent="0.25">
      <c r="A3166" s="4">
        <v>2025</v>
      </c>
      <c r="B3166" s="3">
        <v>45839</v>
      </c>
      <c r="C3166" s="3">
        <v>45930</v>
      </c>
      <c r="D3166" t="s">
        <v>177</v>
      </c>
      <c r="E3166" t="s">
        <v>178</v>
      </c>
      <c r="F3166">
        <v>3166</v>
      </c>
      <c r="G3166">
        <v>8</v>
      </c>
      <c r="H3166" t="s">
        <v>94</v>
      </c>
      <c r="I3166" t="s">
        <v>179</v>
      </c>
      <c r="L3166" t="s">
        <v>100</v>
      </c>
      <c r="M3166" t="s">
        <v>180</v>
      </c>
      <c r="Q3166" t="s">
        <v>181</v>
      </c>
      <c r="R3166">
        <v>14</v>
      </c>
      <c r="S3166" t="s">
        <v>146</v>
      </c>
      <c r="T3166">
        <v>83180</v>
      </c>
      <c r="U3166">
        <v>3553</v>
      </c>
      <c r="X3166" t="s">
        <v>182</v>
      </c>
      <c r="Y3166" s="3">
        <v>45931</v>
      </c>
    </row>
    <row r="3167" spans="1:25" x14ac:dyDescent="0.25">
      <c r="A3167" s="4">
        <v>2025</v>
      </c>
      <c r="B3167" s="3">
        <v>45839</v>
      </c>
      <c r="C3167" s="3">
        <v>45930</v>
      </c>
      <c r="D3167" t="s">
        <v>177</v>
      </c>
      <c r="E3167" t="s">
        <v>178</v>
      </c>
      <c r="F3167">
        <v>3167</v>
      </c>
      <c r="G3167">
        <v>8</v>
      </c>
      <c r="H3167" t="s">
        <v>94</v>
      </c>
      <c r="I3167" t="s">
        <v>179</v>
      </c>
      <c r="L3167" t="s">
        <v>100</v>
      </c>
      <c r="M3167" t="s">
        <v>180</v>
      </c>
      <c r="Q3167" t="s">
        <v>181</v>
      </c>
      <c r="R3167">
        <v>14</v>
      </c>
      <c r="S3167" t="s">
        <v>146</v>
      </c>
      <c r="T3167">
        <v>83180</v>
      </c>
      <c r="U3167">
        <v>3553</v>
      </c>
      <c r="X3167" t="s">
        <v>182</v>
      </c>
      <c r="Y3167" s="3">
        <v>45931</v>
      </c>
    </row>
    <row r="3168" spans="1:25" x14ac:dyDescent="0.25">
      <c r="A3168" s="4">
        <v>2025</v>
      </c>
      <c r="B3168" s="3">
        <v>45839</v>
      </c>
      <c r="C3168" s="3">
        <v>45930</v>
      </c>
      <c r="D3168" t="s">
        <v>177</v>
      </c>
      <c r="E3168" t="s">
        <v>178</v>
      </c>
      <c r="F3168">
        <v>3168</v>
      </c>
      <c r="G3168">
        <v>8</v>
      </c>
      <c r="H3168" t="s">
        <v>94</v>
      </c>
      <c r="I3168" t="s">
        <v>179</v>
      </c>
      <c r="L3168" t="s">
        <v>100</v>
      </c>
      <c r="M3168" t="s">
        <v>180</v>
      </c>
      <c r="Q3168" t="s">
        <v>181</v>
      </c>
      <c r="R3168">
        <v>14</v>
      </c>
      <c r="S3168" t="s">
        <v>146</v>
      </c>
      <c r="T3168">
        <v>83180</v>
      </c>
      <c r="U3168">
        <v>3553</v>
      </c>
      <c r="X3168" t="s">
        <v>182</v>
      </c>
      <c r="Y3168" s="3">
        <v>45931</v>
      </c>
    </row>
    <row r="3169" spans="1:25" x14ac:dyDescent="0.25">
      <c r="A3169" s="4">
        <v>2025</v>
      </c>
      <c r="B3169" s="3">
        <v>45839</v>
      </c>
      <c r="C3169" s="3">
        <v>45930</v>
      </c>
      <c r="D3169" t="s">
        <v>177</v>
      </c>
      <c r="E3169" t="s">
        <v>178</v>
      </c>
      <c r="F3169">
        <v>3169</v>
      </c>
      <c r="G3169">
        <v>8</v>
      </c>
      <c r="H3169" t="s">
        <v>94</v>
      </c>
      <c r="I3169" t="s">
        <v>179</v>
      </c>
      <c r="L3169" t="s">
        <v>100</v>
      </c>
      <c r="M3169" t="s">
        <v>180</v>
      </c>
      <c r="Q3169" t="s">
        <v>181</v>
      </c>
      <c r="R3169">
        <v>14</v>
      </c>
      <c r="S3169" t="s">
        <v>146</v>
      </c>
      <c r="T3169">
        <v>83180</v>
      </c>
      <c r="U3169">
        <v>3553</v>
      </c>
      <c r="X3169" t="s">
        <v>182</v>
      </c>
      <c r="Y3169" s="3">
        <v>45931</v>
      </c>
    </row>
    <row r="3170" spans="1:25" x14ac:dyDescent="0.25">
      <c r="A3170" s="4">
        <v>2025</v>
      </c>
      <c r="B3170" s="3">
        <v>45839</v>
      </c>
      <c r="C3170" s="3">
        <v>45930</v>
      </c>
      <c r="D3170" t="s">
        <v>177</v>
      </c>
      <c r="E3170" t="s">
        <v>178</v>
      </c>
      <c r="F3170">
        <v>3170</v>
      </c>
      <c r="G3170">
        <v>8</v>
      </c>
      <c r="H3170" t="s">
        <v>94</v>
      </c>
      <c r="I3170" t="s">
        <v>179</v>
      </c>
      <c r="L3170" t="s">
        <v>100</v>
      </c>
      <c r="M3170" t="s">
        <v>180</v>
      </c>
      <c r="Q3170" t="s">
        <v>181</v>
      </c>
      <c r="R3170">
        <v>14</v>
      </c>
      <c r="S3170" t="s">
        <v>146</v>
      </c>
      <c r="T3170">
        <v>83180</v>
      </c>
      <c r="U3170">
        <v>3553</v>
      </c>
      <c r="X3170" t="s">
        <v>182</v>
      </c>
      <c r="Y3170" s="3">
        <v>45931</v>
      </c>
    </row>
    <row r="3171" spans="1:25" x14ac:dyDescent="0.25">
      <c r="A3171" s="4">
        <v>2025</v>
      </c>
      <c r="B3171" s="3">
        <v>45839</v>
      </c>
      <c r="C3171" s="3">
        <v>45930</v>
      </c>
      <c r="D3171" t="s">
        <v>177</v>
      </c>
      <c r="E3171" t="s">
        <v>178</v>
      </c>
      <c r="F3171">
        <v>3171</v>
      </c>
      <c r="G3171">
        <v>8</v>
      </c>
      <c r="H3171" t="s">
        <v>94</v>
      </c>
      <c r="I3171" t="s">
        <v>179</v>
      </c>
      <c r="L3171" t="s">
        <v>100</v>
      </c>
      <c r="M3171" t="s">
        <v>180</v>
      </c>
      <c r="Q3171" t="s">
        <v>181</v>
      </c>
      <c r="R3171">
        <v>14</v>
      </c>
      <c r="S3171" t="s">
        <v>146</v>
      </c>
      <c r="T3171">
        <v>83180</v>
      </c>
      <c r="U3171">
        <v>3553</v>
      </c>
      <c r="X3171" t="s">
        <v>182</v>
      </c>
      <c r="Y3171" s="3">
        <v>45931</v>
      </c>
    </row>
    <row r="3172" spans="1:25" x14ac:dyDescent="0.25">
      <c r="A3172" s="4">
        <v>2025</v>
      </c>
      <c r="B3172" s="3">
        <v>45839</v>
      </c>
      <c r="C3172" s="3">
        <v>45930</v>
      </c>
      <c r="D3172" t="s">
        <v>177</v>
      </c>
      <c r="E3172" t="s">
        <v>178</v>
      </c>
      <c r="F3172">
        <v>3172</v>
      </c>
      <c r="G3172">
        <v>8</v>
      </c>
      <c r="H3172" t="s">
        <v>94</v>
      </c>
      <c r="I3172" t="s">
        <v>179</v>
      </c>
      <c r="L3172" t="s">
        <v>100</v>
      </c>
      <c r="M3172" t="s">
        <v>180</v>
      </c>
      <c r="Q3172" t="s">
        <v>181</v>
      </c>
      <c r="R3172">
        <v>14</v>
      </c>
      <c r="S3172" t="s">
        <v>146</v>
      </c>
      <c r="T3172">
        <v>83180</v>
      </c>
      <c r="U3172">
        <v>3553</v>
      </c>
      <c r="X3172" t="s">
        <v>182</v>
      </c>
      <c r="Y3172" s="3">
        <v>45931</v>
      </c>
    </row>
    <row r="3173" spans="1:25" x14ac:dyDescent="0.25">
      <c r="A3173" s="4">
        <v>2025</v>
      </c>
      <c r="B3173" s="3">
        <v>45839</v>
      </c>
      <c r="C3173" s="3">
        <v>45930</v>
      </c>
      <c r="D3173" t="s">
        <v>177</v>
      </c>
      <c r="E3173" t="s">
        <v>178</v>
      </c>
      <c r="F3173">
        <v>3173</v>
      </c>
      <c r="G3173">
        <v>8</v>
      </c>
      <c r="H3173" t="s">
        <v>94</v>
      </c>
      <c r="I3173" t="s">
        <v>179</v>
      </c>
      <c r="L3173" t="s">
        <v>100</v>
      </c>
      <c r="M3173" t="s">
        <v>180</v>
      </c>
      <c r="Q3173" t="s">
        <v>181</v>
      </c>
      <c r="R3173">
        <v>14</v>
      </c>
      <c r="S3173" t="s">
        <v>146</v>
      </c>
      <c r="T3173">
        <v>83180</v>
      </c>
      <c r="U3173">
        <v>3553</v>
      </c>
      <c r="X3173" t="s">
        <v>182</v>
      </c>
      <c r="Y3173" s="3">
        <v>45931</v>
      </c>
    </row>
    <row r="3174" spans="1:25" x14ac:dyDescent="0.25">
      <c r="A3174" s="4">
        <v>2025</v>
      </c>
      <c r="B3174" s="3">
        <v>45839</v>
      </c>
      <c r="C3174" s="3">
        <v>45930</v>
      </c>
      <c r="D3174" t="s">
        <v>177</v>
      </c>
      <c r="E3174" t="s">
        <v>178</v>
      </c>
      <c r="F3174">
        <v>3174</v>
      </c>
      <c r="G3174">
        <v>8</v>
      </c>
      <c r="H3174" t="s">
        <v>94</v>
      </c>
      <c r="I3174" t="s">
        <v>179</v>
      </c>
      <c r="L3174" t="s">
        <v>100</v>
      </c>
      <c r="M3174" t="s">
        <v>180</v>
      </c>
      <c r="Q3174" t="s">
        <v>181</v>
      </c>
      <c r="R3174">
        <v>14</v>
      </c>
      <c r="S3174" t="s">
        <v>146</v>
      </c>
      <c r="T3174">
        <v>83180</v>
      </c>
      <c r="U3174">
        <v>3553</v>
      </c>
      <c r="X3174" t="s">
        <v>182</v>
      </c>
      <c r="Y3174" s="3">
        <v>45931</v>
      </c>
    </row>
    <row r="3175" spans="1:25" x14ac:dyDescent="0.25">
      <c r="A3175" s="4">
        <v>2025</v>
      </c>
      <c r="B3175" s="3">
        <v>45839</v>
      </c>
      <c r="C3175" s="3">
        <v>45930</v>
      </c>
      <c r="D3175" t="s">
        <v>177</v>
      </c>
      <c r="E3175" t="s">
        <v>178</v>
      </c>
      <c r="F3175">
        <v>3175</v>
      </c>
      <c r="G3175">
        <v>8</v>
      </c>
      <c r="H3175" t="s">
        <v>94</v>
      </c>
      <c r="I3175" t="s">
        <v>179</v>
      </c>
      <c r="L3175" t="s">
        <v>100</v>
      </c>
      <c r="M3175" t="s">
        <v>180</v>
      </c>
      <c r="Q3175" t="s">
        <v>181</v>
      </c>
      <c r="R3175">
        <v>14</v>
      </c>
      <c r="S3175" t="s">
        <v>146</v>
      </c>
      <c r="T3175">
        <v>83180</v>
      </c>
      <c r="U3175">
        <v>3553</v>
      </c>
      <c r="X3175" t="s">
        <v>182</v>
      </c>
      <c r="Y3175" s="3">
        <v>45931</v>
      </c>
    </row>
    <row r="3176" spans="1:25" x14ac:dyDescent="0.25">
      <c r="A3176" s="4">
        <v>2025</v>
      </c>
      <c r="B3176" s="3">
        <v>45839</v>
      </c>
      <c r="C3176" s="3">
        <v>45930</v>
      </c>
      <c r="D3176" t="s">
        <v>177</v>
      </c>
      <c r="E3176" t="s">
        <v>178</v>
      </c>
      <c r="F3176">
        <v>3176</v>
      </c>
      <c r="G3176">
        <v>8</v>
      </c>
      <c r="H3176" t="s">
        <v>94</v>
      </c>
      <c r="I3176" t="s">
        <v>179</v>
      </c>
      <c r="L3176" t="s">
        <v>100</v>
      </c>
      <c r="M3176" t="s">
        <v>180</v>
      </c>
      <c r="Q3176" t="s">
        <v>181</v>
      </c>
      <c r="R3176">
        <v>14</v>
      </c>
      <c r="S3176" t="s">
        <v>146</v>
      </c>
      <c r="T3176">
        <v>83180</v>
      </c>
      <c r="U3176">
        <v>3553</v>
      </c>
      <c r="X3176" t="s">
        <v>182</v>
      </c>
      <c r="Y3176" s="3">
        <v>45931</v>
      </c>
    </row>
    <row r="3177" spans="1:25" x14ac:dyDescent="0.25">
      <c r="A3177" s="4">
        <v>2025</v>
      </c>
      <c r="B3177" s="3">
        <v>45839</v>
      </c>
      <c r="C3177" s="3">
        <v>45930</v>
      </c>
      <c r="D3177" t="s">
        <v>177</v>
      </c>
      <c r="E3177" t="s">
        <v>178</v>
      </c>
      <c r="F3177">
        <v>3177</v>
      </c>
      <c r="G3177">
        <v>8</v>
      </c>
      <c r="H3177" t="s">
        <v>94</v>
      </c>
      <c r="I3177" t="s">
        <v>179</v>
      </c>
      <c r="L3177" t="s">
        <v>100</v>
      </c>
      <c r="M3177" t="s">
        <v>180</v>
      </c>
      <c r="Q3177" t="s">
        <v>181</v>
      </c>
      <c r="R3177">
        <v>14</v>
      </c>
      <c r="S3177" t="s">
        <v>146</v>
      </c>
      <c r="T3177">
        <v>83180</v>
      </c>
      <c r="U3177">
        <v>3553</v>
      </c>
      <c r="X3177" t="s">
        <v>182</v>
      </c>
      <c r="Y3177" s="3">
        <v>45931</v>
      </c>
    </row>
    <row r="3178" spans="1:25" x14ac:dyDescent="0.25">
      <c r="A3178" s="4">
        <v>2025</v>
      </c>
      <c r="B3178" s="3">
        <v>45839</v>
      </c>
      <c r="C3178" s="3">
        <v>45930</v>
      </c>
      <c r="D3178" t="s">
        <v>177</v>
      </c>
      <c r="E3178" t="s">
        <v>178</v>
      </c>
      <c r="F3178">
        <v>3178</v>
      </c>
      <c r="G3178">
        <v>8</v>
      </c>
      <c r="H3178" t="s">
        <v>94</v>
      </c>
      <c r="I3178" t="s">
        <v>179</v>
      </c>
      <c r="L3178" t="s">
        <v>100</v>
      </c>
      <c r="M3178" t="s">
        <v>180</v>
      </c>
      <c r="Q3178" t="s">
        <v>181</v>
      </c>
      <c r="R3178">
        <v>14</v>
      </c>
      <c r="S3178" t="s">
        <v>146</v>
      </c>
      <c r="T3178">
        <v>83180</v>
      </c>
      <c r="U3178">
        <v>3553</v>
      </c>
      <c r="X3178" t="s">
        <v>182</v>
      </c>
      <c r="Y3178" s="3">
        <v>45931</v>
      </c>
    </row>
    <row r="3179" spans="1:25" x14ac:dyDescent="0.25">
      <c r="A3179" s="4">
        <v>2025</v>
      </c>
      <c r="B3179" s="3">
        <v>45839</v>
      </c>
      <c r="C3179" s="3">
        <v>45930</v>
      </c>
      <c r="D3179" t="s">
        <v>177</v>
      </c>
      <c r="E3179" t="s">
        <v>178</v>
      </c>
      <c r="F3179">
        <v>3179</v>
      </c>
      <c r="G3179">
        <v>8</v>
      </c>
      <c r="H3179" t="s">
        <v>94</v>
      </c>
      <c r="I3179" t="s">
        <v>179</v>
      </c>
      <c r="L3179" t="s">
        <v>100</v>
      </c>
      <c r="M3179" t="s">
        <v>180</v>
      </c>
      <c r="Q3179" t="s">
        <v>181</v>
      </c>
      <c r="R3179">
        <v>14</v>
      </c>
      <c r="S3179" t="s">
        <v>146</v>
      </c>
      <c r="T3179">
        <v>83180</v>
      </c>
      <c r="U3179">
        <v>3553</v>
      </c>
      <c r="X3179" t="s">
        <v>182</v>
      </c>
      <c r="Y3179" s="3">
        <v>45931</v>
      </c>
    </row>
    <row r="3180" spans="1:25" x14ac:dyDescent="0.25">
      <c r="A3180" s="4">
        <v>2025</v>
      </c>
      <c r="B3180" s="3">
        <v>45839</v>
      </c>
      <c r="C3180" s="3">
        <v>45930</v>
      </c>
      <c r="D3180" t="s">
        <v>177</v>
      </c>
      <c r="E3180" t="s">
        <v>178</v>
      </c>
      <c r="F3180">
        <v>3180</v>
      </c>
      <c r="G3180">
        <v>8</v>
      </c>
      <c r="H3180" t="s">
        <v>94</v>
      </c>
      <c r="I3180" t="s">
        <v>179</v>
      </c>
      <c r="L3180" t="s">
        <v>100</v>
      </c>
      <c r="M3180" t="s">
        <v>180</v>
      </c>
      <c r="Q3180" t="s">
        <v>181</v>
      </c>
      <c r="R3180">
        <v>14</v>
      </c>
      <c r="S3180" t="s">
        <v>146</v>
      </c>
      <c r="T3180">
        <v>83180</v>
      </c>
      <c r="U3180">
        <v>3553</v>
      </c>
      <c r="X3180" t="s">
        <v>182</v>
      </c>
      <c r="Y3180" s="3">
        <v>45931</v>
      </c>
    </row>
    <row r="3181" spans="1:25" x14ac:dyDescent="0.25">
      <c r="A3181" s="4">
        <v>2025</v>
      </c>
      <c r="B3181" s="3">
        <v>45839</v>
      </c>
      <c r="C3181" s="3">
        <v>45930</v>
      </c>
      <c r="D3181" t="s">
        <v>177</v>
      </c>
      <c r="E3181" t="s">
        <v>178</v>
      </c>
      <c r="F3181">
        <v>3181</v>
      </c>
      <c r="G3181">
        <v>8</v>
      </c>
      <c r="H3181" t="s">
        <v>94</v>
      </c>
      <c r="I3181" t="s">
        <v>179</v>
      </c>
      <c r="L3181" t="s">
        <v>100</v>
      </c>
      <c r="M3181" t="s">
        <v>180</v>
      </c>
      <c r="Q3181" t="s">
        <v>181</v>
      </c>
      <c r="R3181">
        <v>14</v>
      </c>
      <c r="S3181" t="s">
        <v>146</v>
      </c>
      <c r="T3181">
        <v>83180</v>
      </c>
      <c r="U3181">
        <v>3553</v>
      </c>
      <c r="X3181" t="s">
        <v>182</v>
      </c>
      <c r="Y3181" s="3">
        <v>45931</v>
      </c>
    </row>
    <row r="3182" spans="1:25" x14ac:dyDescent="0.25">
      <c r="A3182" s="4">
        <v>2025</v>
      </c>
      <c r="B3182" s="3">
        <v>45839</v>
      </c>
      <c r="C3182" s="3">
        <v>45930</v>
      </c>
      <c r="D3182" t="s">
        <v>177</v>
      </c>
      <c r="E3182" t="s">
        <v>178</v>
      </c>
      <c r="F3182">
        <v>3182</v>
      </c>
      <c r="G3182">
        <v>8</v>
      </c>
      <c r="H3182" t="s">
        <v>94</v>
      </c>
      <c r="I3182" t="s">
        <v>179</v>
      </c>
      <c r="L3182" t="s">
        <v>100</v>
      </c>
      <c r="M3182" t="s">
        <v>180</v>
      </c>
      <c r="Q3182" t="s">
        <v>181</v>
      </c>
      <c r="R3182">
        <v>14</v>
      </c>
      <c r="S3182" t="s">
        <v>146</v>
      </c>
      <c r="T3182">
        <v>83180</v>
      </c>
      <c r="U3182">
        <v>3553</v>
      </c>
      <c r="X3182" t="s">
        <v>182</v>
      </c>
      <c r="Y3182" s="3">
        <v>45931</v>
      </c>
    </row>
    <row r="3183" spans="1:25" x14ac:dyDescent="0.25">
      <c r="A3183" s="4">
        <v>2025</v>
      </c>
      <c r="B3183" s="3">
        <v>45839</v>
      </c>
      <c r="C3183" s="3">
        <v>45930</v>
      </c>
      <c r="D3183" t="s">
        <v>177</v>
      </c>
      <c r="E3183" t="s">
        <v>178</v>
      </c>
      <c r="F3183">
        <v>3183</v>
      </c>
      <c r="G3183">
        <v>8</v>
      </c>
      <c r="H3183" t="s">
        <v>94</v>
      </c>
      <c r="I3183" t="s">
        <v>179</v>
      </c>
      <c r="L3183" t="s">
        <v>100</v>
      </c>
      <c r="M3183" t="s">
        <v>180</v>
      </c>
      <c r="Q3183" t="s">
        <v>181</v>
      </c>
      <c r="R3183">
        <v>14</v>
      </c>
      <c r="S3183" t="s">
        <v>146</v>
      </c>
      <c r="T3183">
        <v>83180</v>
      </c>
      <c r="U3183">
        <v>3553</v>
      </c>
      <c r="X3183" t="s">
        <v>182</v>
      </c>
      <c r="Y3183" s="3">
        <v>45931</v>
      </c>
    </row>
    <row r="3184" spans="1:25" x14ac:dyDescent="0.25">
      <c r="A3184" s="4">
        <v>2025</v>
      </c>
      <c r="B3184" s="3">
        <v>45839</v>
      </c>
      <c r="C3184" s="3">
        <v>45930</v>
      </c>
      <c r="D3184" t="s">
        <v>177</v>
      </c>
      <c r="E3184" t="s">
        <v>178</v>
      </c>
      <c r="F3184">
        <v>3184</v>
      </c>
      <c r="G3184">
        <v>8</v>
      </c>
      <c r="H3184" t="s">
        <v>94</v>
      </c>
      <c r="I3184" t="s">
        <v>179</v>
      </c>
      <c r="L3184" t="s">
        <v>100</v>
      </c>
      <c r="M3184" t="s">
        <v>180</v>
      </c>
      <c r="Q3184" t="s">
        <v>181</v>
      </c>
      <c r="R3184">
        <v>14</v>
      </c>
      <c r="S3184" t="s">
        <v>146</v>
      </c>
      <c r="T3184">
        <v>83180</v>
      </c>
      <c r="U3184">
        <v>3553</v>
      </c>
      <c r="X3184" t="s">
        <v>182</v>
      </c>
      <c r="Y3184" s="3">
        <v>45931</v>
      </c>
    </row>
    <row r="3185" spans="1:25" x14ac:dyDescent="0.25">
      <c r="A3185" s="4">
        <v>2025</v>
      </c>
      <c r="B3185" s="3">
        <v>45839</v>
      </c>
      <c r="C3185" s="3">
        <v>45930</v>
      </c>
      <c r="D3185" t="s">
        <v>177</v>
      </c>
      <c r="E3185" t="s">
        <v>178</v>
      </c>
      <c r="F3185">
        <v>3185</v>
      </c>
      <c r="G3185">
        <v>8</v>
      </c>
      <c r="H3185" t="s">
        <v>94</v>
      </c>
      <c r="I3185" t="s">
        <v>179</v>
      </c>
      <c r="L3185" t="s">
        <v>100</v>
      </c>
      <c r="M3185" t="s">
        <v>180</v>
      </c>
      <c r="Q3185" t="s">
        <v>181</v>
      </c>
      <c r="R3185">
        <v>14</v>
      </c>
      <c r="S3185" t="s">
        <v>146</v>
      </c>
      <c r="T3185">
        <v>83180</v>
      </c>
      <c r="U3185">
        <v>3553</v>
      </c>
      <c r="X3185" t="s">
        <v>182</v>
      </c>
      <c r="Y3185" s="3">
        <v>45931</v>
      </c>
    </row>
    <row r="3186" spans="1:25" x14ac:dyDescent="0.25">
      <c r="A3186" s="4">
        <v>2025</v>
      </c>
      <c r="B3186" s="3">
        <v>45839</v>
      </c>
      <c r="C3186" s="3">
        <v>45930</v>
      </c>
      <c r="D3186" t="s">
        <v>177</v>
      </c>
      <c r="E3186" t="s">
        <v>178</v>
      </c>
      <c r="F3186">
        <v>3186</v>
      </c>
      <c r="G3186">
        <v>8</v>
      </c>
      <c r="H3186" t="s">
        <v>94</v>
      </c>
      <c r="I3186" t="s">
        <v>179</v>
      </c>
      <c r="L3186" t="s">
        <v>100</v>
      </c>
      <c r="M3186" t="s">
        <v>180</v>
      </c>
      <c r="Q3186" t="s">
        <v>181</v>
      </c>
      <c r="R3186">
        <v>14</v>
      </c>
      <c r="S3186" t="s">
        <v>146</v>
      </c>
      <c r="T3186">
        <v>83180</v>
      </c>
      <c r="U3186">
        <v>3553</v>
      </c>
      <c r="X3186" t="s">
        <v>182</v>
      </c>
      <c r="Y3186" s="3">
        <v>45931</v>
      </c>
    </row>
    <row r="3187" spans="1:25" x14ac:dyDescent="0.25">
      <c r="A3187" s="4">
        <v>2025</v>
      </c>
      <c r="B3187" s="3">
        <v>45839</v>
      </c>
      <c r="C3187" s="3">
        <v>45930</v>
      </c>
      <c r="D3187" t="s">
        <v>177</v>
      </c>
      <c r="E3187" t="s">
        <v>178</v>
      </c>
      <c r="F3187">
        <v>3187</v>
      </c>
      <c r="G3187">
        <v>8</v>
      </c>
      <c r="H3187" t="s">
        <v>94</v>
      </c>
      <c r="I3187" t="s">
        <v>179</v>
      </c>
      <c r="L3187" t="s">
        <v>100</v>
      </c>
      <c r="M3187" t="s">
        <v>180</v>
      </c>
      <c r="Q3187" t="s">
        <v>181</v>
      </c>
      <c r="R3187">
        <v>14</v>
      </c>
      <c r="S3187" t="s">
        <v>146</v>
      </c>
      <c r="T3187">
        <v>83180</v>
      </c>
      <c r="U3187">
        <v>3553</v>
      </c>
      <c r="X3187" t="s">
        <v>182</v>
      </c>
      <c r="Y3187" s="3">
        <v>45931</v>
      </c>
    </row>
    <row r="3188" spans="1:25" x14ac:dyDescent="0.25">
      <c r="A3188" s="4">
        <v>2025</v>
      </c>
      <c r="B3188" s="3">
        <v>45839</v>
      </c>
      <c r="C3188" s="3">
        <v>45930</v>
      </c>
      <c r="D3188" t="s">
        <v>177</v>
      </c>
      <c r="E3188" t="s">
        <v>178</v>
      </c>
      <c r="F3188">
        <v>3188</v>
      </c>
      <c r="G3188">
        <v>8</v>
      </c>
      <c r="H3188" t="s">
        <v>94</v>
      </c>
      <c r="I3188" t="s">
        <v>179</v>
      </c>
      <c r="L3188" t="s">
        <v>100</v>
      </c>
      <c r="M3188" t="s">
        <v>180</v>
      </c>
      <c r="Q3188" t="s">
        <v>181</v>
      </c>
      <c r="R3188">
        <v>14</v>
      </c>
      <c r="S3188" t="s">
        <v>146</v>
      </c>
      <c r="T3188">
        <v>83180</v>
      </c>
      <c r="U3188">
        <v>3553</v>
      </c>
      <c r="X3188" t="s">
        <v>182</v>
      </c>
      <c r="Y3188" s="3">
        <v>45931</v>
      </c>
    </row>
    <row r="3189" spans="1:25" x14ac:dyDescent="0.25">
      <c r="A3189" s="4">
        <v>2025</v>
      </c>
      <c r="B3189" s="3">
        <v>45839</v>
      </c>
      <c r="C3189" s="3">
        <v>45930</v>
      </c>
      <c r="D3189" t="s">
        <v>177</v>
      </c>
      <c r="E3189" t="s">
        <v>178</v>
      </c>
      <c r="F3189">
        <v>3189</v>
      </c>
      <c r="G3189">
        <v>8</v>
      </c>
      <c r="H3189" t="s">
        <v>94</v>
      </c>
      <c r="I3189" t="s">
        <v>179</v>
      </c>
      <c r="L3189" t="s">
        <v>100</v>
      </c>
      <c r="M3189" t="s">
        <v>180</v>
      </c>
      <c r="Q3189" t="s">
        <v>181</v>
      </c>
      <c r="R3189">
        <v>14</v>
      </c>
      <c r="S3189" t="s">
        <v>146</v>
      </c>
      <c r="T3189">
        <v>83180</v>
      </c>
      <c r="U3189">
        <v>3553</v>
      </c>
      <c r="X3189" t="s">
        <v>182</v>
      </c>
      <c r="Y3189" s="3">
        <v>45931</v>
      </c>
    </row>
    <row r="3190" spans="1:25" x14ac:dyDescent="0.25">
      <c r="A3190" s="4">
        <v>2025</v>
      </c>
      <c r="B3190" s="3">
        <v>45839</v>
      </c>
      <c r="C3190" s="3">
        <v>45930</v>
      </c>
      <c r="D3190" t="s">
        <v>177</v>
      </c>
      <c r="E3190" t="s">
        <v>178</v>
      </c>
      <c r="F3190">
        <v>3190</v>
      </c>
      <c r="G3190">
        <v>8</v>
      </c>
      <c r="H3190" t="s">
        <v>94</v>
      </c>
      <c r="I3190" t="s">
        <v>179</v>
      </c>
      <c r="L3190" t="s">
        <v>100</v>
      </c>
      <c r="M3190" t="s">
        <v>180</v>
      </c>
      <c r="Q3190" t="s">
        <v>181</v>
      </c>
      <c r="R3190">
        <v>14</v>
      </c>
      <c r="S3190" t="s">
        <v>146</v>
      </c>
      <c r="T3190">
        <v>83180</v>
      </c>
      <c r="U3190">
        <v>3553</v>
      </c>
      <c r="X3190" t="s">
        <v>182</v>
      </c>
      <c r="Y3190" s="3">
        <v>45931</v>
      </c>
    </row>
    <row r="3191" spans="1:25" x14ac:dyDescent="0.25">
      <c r="A3191" s="4">
        <v>2025</v>
      </c>
      <c r="B3191" s="3">
        <v>45839</v>
      </c>
      <c r="C3191" s="3">
        <v>45930</v>
      </c>
      <c r="D3191" t="s">
        <v>177</v>
      </c>
      <c r="E3191" t="s">
        <v>178</v>
      </c>
      <c r="F3191">
        <v>3191</v>
      </c>
      <c r="G3191">
        <v>8</v>
      </c>
      <c r="H3191" t="s">
        <v>94</v>
      </c>
      <c r="I3191" t="s">
        <v>179</v>
      </c>
      <c r="L3191" t="s">
        <v>100</v>
      </c>
      <c r="M3191" t="s">
        <v>180</v>
      </c>
      <c r="Q3191" t="s">
        <v>181</v>
      </c>
      <c r="R3191">
        <v>14</v>
      </c>
      <c r="S3191" t="s">
        <v>146</v>
      </c>
      <c r="T3191">
        <v>83180</v>
      </c>
      <c r="U3191">
        <v>3553</v>
      </c>
      <c r="X3191" t="s">
        <v>182</v>
      </c>
      <c r="Y3191" s="3">
        <v>45931</v>
      </c>
    </row>
    <row r="3192" spans="1:25" x14ac:dyDescent="0.25">
      <c r="A3192" s="4">
        <v>2025</v>
      </c>
      <c r="B3192" s="3">
        <v>45839</v>
      </c>
      <c r="C3192" s="3">
        <v>45930</v>
      </c>
      <c r="D3192" t="s">
        <v>177</v>
      </c>
      <c r="E3192" t="s">
        <v>178</v>
      </c>
      <c r="F3192">
        <v>3192</v>
      </c>
      <c r="G3192">
        <v>8</v>
      </c>
      <c r="H3192" t="s">
        <v>94</v>
      </c>
      <c r="I3192" t="s">
        <v>179</v>
      </c>
      <c r="L3192" t="s">
        <v>100</v>
      </c>
      <c r="M3192" t="s">
        <v>180</v>
      </c>
      <c r="Q3192" t="s">
        <v>181</v>
      </c>
      <c r="R3192">
        <v>14</v>
      </c>
      <c r="S3192" t="s">
        <v>146</v>
      </c>
      <c r="T3192">
        <v>83180</v>
      </c>
      <c r="U3192">
        <v>3553</v>
      </c>
      <c r="X3192" t="s">
        <v>182</v>
      </c>
      <c r="Y3192" s="3">
        <v>45931</v>
      </c>
    </row>
    <row r="3193" spans="1:25" x14ac:dyDescent="0.25">
      <c r="A3193" s="4">
        <v>2025</v>
      </c>
      <c r="B3193" s="3">
        <v>45839</v>
      </c>
      <c r="C3193" s="3">
        <v>45930</v>
      </c>
      <c r="D3193" t="s">
        <v>177</v>
      </c>
      <c r="E3193" t="s">
        <v>178</v>
      </c>
      <c r="F3193">
        <v>3193</v>
      </c>
      <c r="G3193">
        <v>8</v>
      </c>
      <c r="H3193" t="s">
        <v>94</v>
      </c>
      <c r="I3193" t="s">
        <v>179</v>
      </c>
      <c r="L3193" t="s">
        <v>100</v>
      </c>
      <c r="M3193" t="s">
        <v>180</v>
      </c>
      <c r="Q3193" t="s">
        <v>181</v>
      </c>
      <c r="R3193">
        <v>14</v>
      </c>
      <c r="S3193" t="s">
        <v>146</v>
      </c>
      <c r="T3193">
        <v>83180</v>
      </c>
      <c r="U3193">
        <v>3553</v>
      </c>
      <c r="X3193" t="s">
        <v>182</v>
      </c>
      <c r="Y3193" s="3">
        <v>45931</v>
      </c>
    </row>
    <row r="3194" spans="1:25" x14ac:dyDescent="0.25">
      <c r="A3194" s="4">
        <v>2025</v>
      </c>
      <c r="B3194" s="3">
        <v>45839</v>
      </c>
      <c r="C3194" s="3">
        <v>45930</v>
      </c>
      <c r="D3194" t="s">
        <v>177</v>
      </c>
      <c r="E3194" t="s">
        <v>178</v>
      </c>
      <c r="F3194">
        <v>3194</v>
      </c>
      <c r="G3194">
        <v>8</v>
      </c>
      <c r="H3194" t="s">
        <v>94</v>
      </c>
      <c r="I3194" t="s">
        <v>179</v>
      </c>
      <c r="L3194" t="s">
        <v>100</v>
      </c>
      <c r="M3194" t="s">
        <v>180</v>
      </c>
      <c r="Q3194" t="s">
        <v>181</v>
      </c>
      <c r="R3194">
        <v>14</v>
      </c>
      <c r="S3194" t="s">
        <v>146</v>
      </c>
      <c r="T3194">
        <v>83180</v>
      </c>
      <c r="U3194">
        <v>3553</v>
      </c>
      <c r="X3194" t="s">
        <v>182</v>
      </c>
      <c r="Y3194" s="3">
        <v>45931</v>
      </c>
    </row>
    <row r="3195" spans="1:25" x14ac:dyDescent="0.25">
      <c r="A3195" s="4">
        <v>2025</v>
      </c>
      <c r="B3195" s="3">
        <v>45839</v>
      </c>
      <c r="C3195" s="3">
        <v>45930</v>
      </c>
      <c r="D3195" t="s">
        <v>177</v>
      </c>
      <c r="E3195" t="s">
        <v>178</v>
      </c>
      <c r="F3195">
        <v>3195</v>
      </c>
      <c r="G3195">
        <v>8</v>
      </c>
      <c r="H3195" t="s">
        <v>94</v>
      </c>
      <c r="I3195" t="s">
        <v>179</v>
      </c>
      <c r="L3195" t="s">
        <v>100</v>
      </c>
      <c r="M3195" t="s">
        <v>180</v>
      </c>
      <c r="Q3195" t="s">
        <v>181</v>
      </c>
      <c r="R3195">
        <v>14</v>
      </c>
      <c r="S3195" t="s">
        <v>146</v>
      </c>
      <c r="T3195">
        <v>83180</v>
      </c>
      <c r="U3195">
        <v>3553</v>
      </c>
      <c r="X3195" t="s">
        <v>182</v>
      </c>
      <c r="Y3195" s="3">
        <v>45931</v>
      </c>
    </row>
    <row r="3196" spans="1:25" x14ac:dyDescent="0.25">
      <c r="A3196" s="4">
        <v>2025</v>
      </c>
      <c r="B3196" s="3">
        <v>45839</v>
      </c>
      <c r="C3196" s="3">
        <v>45930</v>
      </c>
      <c r="D3196" t="s">
        <v>177</v>
      </c>
      <c r="E3196" t="s">
        <v>178</v>
      </c>
      <c r="F3196">
        <v>3196</v>
      </c>
      <c r="G3196">
        <v>8</v>
      </c>
      <c r="H3196" t="s">
        <v>94</v>
      </c>
      <c r="I3196" t="s">
        <v>179</v>
      </c>
      <c r="L3196" t="s">
        <v>100</v>
      </c>
      <c r="M3196" t="s">
        <v>180</v>
      </c>
      <c r="Q3196" t="s">
        <v>181</v>
      </c>
      <c r="R3196">
        <v>14</v>
      </c>
      <c r="S3196" t="s">
        <v>146</v>
      </c>
      <c r="T3196">
        <v>83180</v>
      </c>
      <c r="U3196">
        <v>3553</v>
      </c>
      <c r="X3196" t="s">
        <v>182</v>
      </c>
      <c r="Y3196" s="3">
        <v>45931</v>
      </c>
    </row>
    <row r="3197" spans="1:25" x14ac:dyDescent="0.25">
      <c r="A3197" s="4">
        <v>2025</v>
      </c>
      <c r="B3197" s="3">
        <v>45839</v>
      </c>
      <c r="C3197" s="3">
        <v>45930</v>
      </c>
      <c r="D3197" t="s">
        <v>177</v>
      </c>
      <c r="E3197" t="s">
        <v>178</v>
      </c>
      <c r="F3197">
        <v>3197</v>
      </c>
      <c r="G3197">
        <v>8</v>
      </c>
      <c r="H3197" t="s">
        <v>94</v>
      </c>
      <c r="I3197" t="s">
        <v>179</v>
      </c>
      <c r="L3197" t="s">
        <v>100</v>
      </c>
      <c r="M3197" t="s">
        <v>180</v>
      </c>
      <c r="Q3197" t="s">
        <v>181</v>
      </c>
      <c r="R3197">
        <v>14</v>
      </c>
      <c r="S3197" t="s">
        <v>146</v>
      </c>
      <c r="T3197">
        <v>83180</v>
      </c>
      <c r="U3197">
        <v>3553</v>
      </c>
      <c r="X3197" t="s">
        <v>182</v>
      </c>
      <c r="Y3197" s="3">
        <v>45931</v>
      </c>
    </row>
    <row r="3198" spans="1:25" x14ac:dyDescent="0.25">
      <c r="A3198" s="4">
        <v>2025</v>
      </c>
      <c r="B3198" s="3">
        <v>45839</v>
      </c>
      <c r="C3198" s="3">
        <v>45930</v>
      </c>
      <c r="D3198" t="s">
        <v>177</v>
      </c>
      <c r="E3198" t="s">
        <v>178</v>
      </c>
      <c r="F3198">
        <v>3198</v>
      </c>
      <c r="G3198">
        <v>8</v>
      </c>
      <c r="H3198" t="s">
        <v>94</v>
      </c>
      <c r="I3198" t="s">
        <v>179</v>
      </c>
      <c r="L3198" t="s">
        <v>100</v>
      </c>
      <c r="M3198" t="s">
        <v>180</v>
      </c>
      <c r="Q3198" t="s">
        <v>181</v>
      </c>
      <c r="R3198">
        <v>14</v>
      </c>
      <c r="S3198" t="s">
        <v>146</v>
      </c>
      <c r="T3198">
        <v>83180</v>
      </c>
      <c r="U3198">
        <v>3553</v>
      </c>
      <c r="X3198" t="s">
        <v>182</v>
      </c>
      <c r="Y3198" s="3">
        <v>45931</v>
      </c>
    </row>
    <row r="3199" spans="1:25" x14ac:dyDescent="0.25">
      <c r="A3199" s="4">
        <v>2025</v>
      </c>
      <c r="B3199" s="3">
        <v>45839</v>
      </c>
      <c r="C3199" s="3">
        <v>45930</v>
      </c>
      <c r="D3199" t="s">
        <v>177</v>
      </c>
      <c r="E3199" t="s">
        <v>178</v>
      </c>
      <c r="F3199">
        <v>3199</v>
      </c>
      <c r="G3199">
        <v>8</v>
      </c>
      <c r="H3199" t="s">
        <v>94</v>
      </c>
      <c r="I3199" t="s">
        <v>179</v>
      </c>
      <c r="L3199" t="s">
        <v>100</v>
      </c>
      <c r="M3199" t="s">
        <v>180</v>
      </c>
      <c r="Q3199" t="s">
        <v>181</v>
      </c>
      <c r="R3199">
        <v>14</v>
      </c>
      <c r="S3199" t="s">
        <v>146</v>
      </c>
      <c r="T3199">
        <v>83180</v>
      </c>
      <c r="U3199">
        <v>3553</v>
      </c>
      <c r="X3199" t="s">
        <v>182</v>
      </c>
      <c r="Y3199" s="3">
        <v>45931</v>
      </c>
    </row>
    <row r="3200" spans="1:25" x14ac:dyDescent="0.25">
      <c r="A3200" s="4">
        <v>2025</v>
      </c>
      <c r="B3200" s="3">
        <v>45839</v>
      </c>
      <c r="C3200" s="3">
        <v>45930</v>
      </c>
      <c r="D3200" t="s">
        <v>177</v>
      </c>
      <c r="E3200" t="s">
        <v>178</v>
      </c>
      <c r="F3200">
        <v>3200</v>
      </c>
      <c r="G3200">
        <v>8</v>
      </c>
      <c r="H3200" t="s">
        <v>94</v>
      </c>
      <c r="I3200" t="s">
        <v>179</v>
      </c>
      <c r="L3200" t="s">
        <v>100</v>
      </c>
      <c r="M3200" t="s">
        <v>180</v>
      </c>
      <c r="Q3200" t="s">
        <v>181</v>
      </c>
      <c r="R3200">
        <v>14</v>
      </c>
      <c r="S3200" t="s">
        <v>146</v>
      </c>
      <c r="T3200">
        <v>83180</v>
      </c>
      <c r="U3200">
        <v>3553</v>
      </c>
      <c r="X3200" t="s">
        <v>182</v>
      </c>
      <c r="Y3200" s="3">
        <v>45931</v>
      </c>
    </row>
    <row r="3201" spans="1:25" x14ac:dyDescent="0.25">
      <c r="A3201" s="4">
        <v>2025</v>
      </c>
      <c r="B3201" s="3">
        <v>45839</v>
      </c>
      <c r="C3201" s="3">
        <v>45930</v>
      </c>
      <c r="D3201" t="s">
        <v>177</v>
      </c>
      <c r="E3201" t="s">
        <v>178</v>
      </c>
      <c r="F3201">
        <v>3201</v>
      </c>
      <c r="G3201">
        <v>8</v>
      </c>
      <c r="H3201" t="s">
        <v>94</v>
      </c>
      <c r="I3201" t="s">
        <v>179</v>
      </c>
      <c r="L3201" t="s">
        <v>100</v>
      </c>
      <c r="M3201" t="s">
        <v>180</v>
      </c>
      <c r="Q3201" t="s">
        <v>181</v>
      </c>
      <c r="R3201">
        <v>14</v>
      </c>
      <c r="S3201" t="s">
        <v>146</v>
      </c>
      <c r="T3201">
        <v>83180</v>
      </c>
      <c r="U3201">
        <v>3553</v>
      </c>
      <c r="X3201" t="s">
        <v>182</v>
      </c>
      <c r="Y3201" s="3">
        <v>45931</v>
      </c>
    </row>
    <row r="3202" spans="1:25" x14ac:dyDescent="0.25">
      <c r="A3202" s="4">
        <v>2025</v>
      </c>
      <c r="B3202" s="3">
        <v>45839</v>
      </c>
      <c r="C3202" s="3">
        <v>45930</v>
      </c>
      <c r="D3202" t="s">
        <v>177</v>
      </c>
      <c r="E3202" t="s">
        <v>178</v>
      </c>
      <c r="F3202">
        <v>3202</v>
      </c>
      <c r="G3202">
        <v>8</v>
      </c>
      <c r="H3202" t="s">
        <v>94</v>
      </c>
      <c r="I3202" t="s">
        <v>179</v>
      </c>
      <c r="L3202" t="s">
        <v>100</v>
      </c>
      <c r="M3202" t="s">
        <v>180</v>
      </c>
      <c r="Q3202" t="s">
        <v>181</v>
      </c>
      <c r="R3202">
        <v>14</v>
      </c>
      <c r="S3202" t="s">
        <v>146</v>
      </c>
      <c r="T3202">
        <v>83180</v>
      </c>
      <c r="U3202">
        <v>3553</v>
      </c>
      <c r="X3202" t="s">
        <v>182</v>
      </c>
      <c r="Y3202" s="3">
        <v>45931</v>
      </c>
    </row>
    <row r="3203" spans="1:25" x14ac:dyDescent="0.25">
      <c r="A3203" s="4">
        <v>2025</v>
      </c>
      <c r="B3203" s="3">
        <v>45839</v>
      </c>
      <c r="C3203" s="3">
        <v>45930</v>
      </c>
      <c r="D3203" t="s">
        <v>177</v>
      </c>
      <c r="E3203" t="s">
        <v>178</v>
      </c>
      <c r="F3203">
        <v>3203</v>
      </c>
      <c r="G3203">
        <v>8</v>
      </c>
      <c r="H3203" t="s">
        <v>94</v>
      </c>
      <c r="I3203" t="s">
        <v>179</v>
      </c>
      <c r="L3203" t="s">
        <v>100</v>
      </c>
      <c r="M3203" t="s">
        <v>180</v>
      </c>
      <c r="Q3203" t="s">
        <v>181</v>
      </c>
      <c r="R3203">
        <v>14</v>
      </c>
      <c r="S3203" t="s">
        <v>146</v>
      </c>
      <c r="T3203">
        <v>83180</v>
      </c>
      <c r="U3203">
        <v>3553</v>
      </c>
      <c r="X3203" t="s">
        <v>182</v>
      </c>
      <c r="Y3203" s="3">
        <v>45931</v>
      </c>
    </row>
    <row r="3204" spans="1:25" x14ac:dyDescent="0.25">
      <c r="A3204" s="4">
        <v>2025</v>
      </c>
      <c r="B3204" s="3">
        <v>45839</v>
      </c>
      <c r="C3204" s="3">
        <v>45930</v>
      </c>
      <c r="D3204" t="s">
        <v>177</v>
      </c>
      <c r="E3204" t="s">
        <v>178</v>
      </c>
      <c r="F3204">
        <v>3204</v>
      </c>
      <c r="G3204">
        <v>8</v>
      </c>
      <c r="H3204" t="s">
        <v>94</v>
      </c>
      <c r="I3204" t="s">
        <v>179</v>
      </c>
      <c r="L3204" t="s">
        <v>100</v>
      </c>
      <c r="M3204" t="s">
        <v>180</v>
      </c>
      <c r="Q3204" t="s">
        <v>181</v>
      </c>
      <c r="R3204">
        <v>14</v>
      </c>
      <c r="S3204" t="s">
        <v>146</v>
      </c>
      <c r="T3204">
        <v>83180</v>
      </c>
      <c r="U3204">
        <v>3553</v>
      </c>
      <c r="X3204" t="s">
        <v>182</v>
      </c>
      <c r="Y3204" s="3">
        <v>45931</v>
      </c>
    </row>
    <row r="3205" spans="1:25" x14ac:dyDescent="0.25">
      <c r="A3205" s="4">
        <v>2025</v>
      </c>
      <c r="B3205" s="3">
        <v>45839</v>
      </c>
      <c r="C3205" s="3">
        <v>45930</v>
      </c>
      <c r="D3205" t="s">
        <v>177</v>
      </c>
      <c r="E3205" t="s">
        <v>178</v>
      </c>
      <c r="F3205">
        <v>3205</v>
      </c>
      <c r="G3205">
        <v>8</v>
      </c>
      <c r="H3205" t="s">
        <v>94</v>
      </c>
      <c r="I3205" t="s">
        <v>179</v>
      </c>
      <c r="L3205" t="s">
        <v>100</v>
      </c>
      <c r="M3205" t="s">
        <v>180</v>
      </c>
      <c r="Q3205" t="s">
        <v>181</v>
      </c>
      <c r="R3205">
        <v>14</v>
      </c>
      <c r="S3205" t="s">
        <v>146</v>
      </c>
      <c r="T3205">
        <v>83180</v>
      </c>
      <c r="U3205">
        <v>3553</v>
      </c>
      <c r="X3205" t="s">
        <v>182</v>
      </c>
      <c r="Y3205" s="3">
        <v>45931</v>
      </c>
    </row>
    <row r="3206" spans="1:25" x14ac:dyDescent="0.25">
      <c r="A3206" s="4">
        <v>2025</v>
      </c>
      <c r="B3206" s="3">
        <v>45839</v>
      </c>
      <c r="C3206" s="3">
        <v>45930</v>
      </c>
      <c r="D3206" t="s">
        <v>177</v>
      </c>
      <c r="E3206" t="s">
        <v>178</v>
      </c>
      <c r="F3206">
        <v>3206</v>
      </c>
      <c r="G3206">
        <v>8</v>
      </c>
      <c r="H3206" t="s">
        <v>94</v>
      </c>
      <c r="I3206" t="s">
        <v>179</v>
      </c>
      <c r="L3206" t="s">
        <v>100</v>
      </c>
      <c r="M3206" t="s">
        <v>180</v>
      </c>
      <c r="Q3206" t="s">
        <v>181</v>
      </c>
      <c r="R3206">
        <v>14</v>
      </c>
      <c r="S3206" t="s">
        <v>146</v>
      </c>
      <c r="T3206">
        <v>83180</v>
      </c>
      <c r="U3206">
        <v>3553</v>
      </c>
      <c r="X3206" t="s">
        <v>182</v>
      </c>
      <c r="Y3206" s="3">
        <v>45931</v>
      </c>
    </row>
    <row r="3207" spans="1:25" x14ac:dyDescent="0.25">
      <c r="A3207" s="4">
        <v>2025</v>
      </c>
      <c r="B3207" s="3">
        <v>45839</v>
      </c>
      <c r="C3207" s="3">
        <v>45930</v>
      </c>
      <c r="D3207" t="s">
        <v>177</v>
      </c>
      <c r="E3207" t="s">
        <v>178</v>
      </c>
      <c r="F3207">
        <v>3207</v>
      </c>
      <c r="G3207">
        <v>8</v>
      </c>
      <c r="H3207" t="s">
        <v>94</v>
      </c>
      <c r="I3207" t="s">
        <v>179</v>
      </c>
      <c r="L3207" t="s">
        <v>100</v>
      </c>
      <c r="M3207" t="s">
        <v>180</v>
      </c>
      <c r="Q3207" t="s">
        <v>181</v>
      </c>
      <c r="R3207">
        <v>14</v>
      </c>
      <c r="S3207" t="s">
        <v>146</v>
      </c>
      <c r="T3207">
        <v>83180</v>
      </c>
      <c r="U3207">
        <v>3553</v>
      </c>
      <c r="X3207" t="s">
        <v>182</v>
      </c>
      <c r="Y3207" s="3">
        <v>45931</v>
      </c>
    </row>
    <row r="3208" spans="1:25" x14ac:dyDescent="0.25">
      <c r="A3208" s="4">
        <v>2025</v>
      </c>
      <c r="B3208" s="3">
        <v>45839</v>
      </c>
      <c r="C3208" s="3">
        <v>45930</v>
      </c>
      <c r="D3208" t="s">
        <v>177</v>
      </c>
      <c r="E3208" t="s">
        <v>178</v>
      </c>
      <c r="F3208">
        <v>3208</v>
      </c>
      <c r="G3208">
        <v>8</v>
      </c>
      <c r="H3208" t="s">
        <v>94</v>
      </c>
      <c r="I3208" t="s">
        <v>179</v>
      </c>
      <c r="L3208" t="s">
        <v>100</v>
      </c>
      <c r="M3208" t="s">
        <v>180</v>
      </c>
      <c r="Q3208" t="s">
        <v>181</v>
      </c>
      <c r="R3208">
        <v>14</v>
      </c>
      <c r="S3208" t="s">
        <v>146</v>
      </c>
      <c r="T3208">
        <v>83180</v>
      </c>
      <c r="U3208">
        <v>3553</v>
      </c>
      <c r="X3208" t="s">
        <v>182</v>
      </c>
      <c r="Y3208" s="3">
        <v>45931</v>
      </c>
    </row>
    <row r="3209" spans="1:25" x14ac:dyDescent="0.25">
      <c r="A3209" s="4">
        <v>2025</v>
      </c>
      <c r="B3209" s="3">
        <v>45839</v>
      </c>
      <c r="C3209" s="3">
        <v>45930</v>
      </c>
      <c r="D3209" t="s">
        <v>177</v>
      </c>
      <c r="E3209" t="s">
        <v>178</v>
      </c>
      <c r="F3209">
        <v>3209</v>
      </c>
      <c r="G3209">
        <v>8</v>
      </c>
      <c r="H3209" t="s">
        <v>94</v>
      </c>
      <c r="I3209" t="s">
        <v>179</v>
      </c>
      <c r="L3209" t="s">
        <v>100</v>
      </c>
      <c r="M3209" t="s">
        <v>180</v>
      </c>
      <c r="Q3209" t="s">
        <v>181</v>
      </c>
      <c r="R3209">
        <v>14</v>
      </c>
      <c r="S3209" t="s">
        <v>146</v>
      </c>
      <c r="T3209">
        <v>83180</v>
      </c>
      <c r="U3209">
        <v>3553</v>
      </c>
      <c r="X3209" t="s">
        <v>182</v>
      </c>
      <c r="Y3209" s="3">
        <v>45931</v>
      </c>
    </row>
    <row r="3210" spans="1:25" x14ac:dyDescent="0.25">
      <c r="A3210" s="4">
        <v>2025</v>
      </c>
      <c r="B3210" s="3">
        <v>45839</v>
      </c>
      <c r="C3210" s="3">
        <v>45930</v>
      </c>
      <c r="D3210" t="s">
        <v>177</v>
      </c>
      <c r="E3210" t="s">
        <v>178</v>
      </c>
      <c r="F3210">
        <v>3210</v>
      </c>
      <c r="G3210">
        <v>8</v>
      </c>
      <c r="H3210" t="s">
        <v>94</v>
      </c>
      <c r="I3210" t="s">
        <v>179</v>
      </c>
      <c r="L3210" t="s">
        <v>100</v>
      </c>
      <c r="M3210" t="s">
        <v>180</v>
      </c>
      <c r="Q3210" t="s">
        <v>181</v>
      </c>
      <c r="R3210">
        <v>14</v>
      </c>
      <c r="S3210" t="s">
        <v>146</v>
      </c>
      <c r="T3210">
        <v>83180</v>
      </c>
      <c r="U3210">
        <v>3553</v>
      </c>
      <c r="X3210" t="s">
        <v>182</v>
      </c>
      <c r="Y3210" s="3">
        <v>45931</v>
      </c>
    </row>
    <row r="3211" spans="1:25" x14ac:dyDescent="0.25">
      <c r="A3211" s="4">
        <v>2025</v>
      </c>
      <c r="B3211" s="3">
        <v>45839</v>
      </c>
      <c r="C3211" s="3">
        <v>45930</v>
      </c>
      <c r="D3211" t="s">
        <v>177</v>
      </c>
      <c r="E3211" t="s">
        <v>178</v>
      </c>
      <c r="F3211">
        <v>3211</v>
      </c>
      <c r="G3211">
        <v>8</v>
      </c>
      <c r="H3211" t="s">
        <v>94</v>
      </c>
      <c r="I3211" t="s">
        <v>179</v>
      </c>
      <c r="L3211" t="s">
        <v>100</v>
      </c>
      <c r="M3211" t="s">
        <v>180</v>
      </c>
      <c r="Q3211" t="s">
        <v>181</v>
      </c>
      <c r="R3211">
        <v>14</v>
      </c>
      <c r="S3211" t="s">
        <v>146</v>
      </c>
      <c r="T3211">
        <v>83180</v>
      </c>
      <c r="U3211">
        <v>3553</v>
      </c>
      <c r="X3211" t="s">
        <v>182</v>
      </c>
      <c r="Y3211" s="3">
        <v>45931</v>
      </c>
    </row>
    <row r="3212" spans="1:25" x14ac:dyDescent="0.25">
      <c r="A3212" s="4">
        <v>2025</v>
      </c>
      <c r="B3212" s="3">
        <v>45839</v>
      </c>
      <c r="C3212" s="3">
        <v>45930</v>
      </c>
      <c r="D3212" t="s">
        <v>177</v>
      </c>
      <c r="E3212" t="s">
        <v>178</v>
      </c>
      <c r="F3212">
        <v>3212</v>
      </c>
      <c r="G3212">
        <v>8</v>
      </c>
      <c r="H3212" t="s">
        <v>94</v>
      </c>
      <c r="I3212" t="s">
        <v>179</v>
      </c>
      <c r="L3212" t="s">
        <v>100</v>
      </c>
      <c r="M3212" t="s">
        <v>180</v>
      </c>
      <c r="Q3212" t="s">
        <v>181</v>
      </c>
      <c r="R3212">
        <v>14</v>
      </c>
      <c r="S3212" t="s">
        <v>146</v>
      </c>
      <c r="T3212">
        <v>83180</v>
      </c>
      <c r="U3212">
        <v>3553</v>
      </c>
      <c r="X3212" t="s">
        <v>182</v>
      </c>
      <c r="Y3212" s="3">
        <v>45931</v>
      </c>
    </row>
    <row r="3213" spans="1:25" x14ac:dyDescent="0.25">
      <c r="A3213" s="4">
        <v>2025</v>
      </c>
      <c r="B3213" s="3">
        <v>45839</v>
      </c>
      <c r="C3213" s="3">
        <v>45930</v>
      </c>
      <c r="D3213" t="s">
        <v>177</v>
      </c>
      <c r="E3213" t="s">
        <v>178</v>
      </c>
      <c r="F3213">
        <v>3213</v>
      </c>
      <c r="G3213">
        <v>8</v>
      </c>
      <c r="H3213" t="s">
        <v>94</v>
      </c>
      <c r="I3213" t="s">
        <v>179</v>
      </c>
      <c r="L3213" t="s">
        <v>100</v>
      </c>
      <c r="M3213" t="s">
        <v>180</v>
      </c>
      <c r="Q3213" t="s">
        <v>181</v>
      </c>
      <c r="R3213">
        <v>14</v>
      </c>
      <c r="S3213" t="s">
        <v>146</v>
      </c>
      <c r="T3213">
        <v>83180</v>
      </c>
      <c r="U3213">
        <v>3553</v>
      </c>
      <c r="X3213" t="s">
        <v>182</v>
      </c>
      <c r="Y3213" s="3">
        <v>45931</v>
      </c>
    </row>
    <row r="3214" spans="1:25" x14ac:dyDescent="0.25">
      <c r="A3214" s="4">
        <v>2025</v>
      </c>
      <c r="B3214" s="3">
        <v>45839</v>
      </c>
      <c r="C3214" s="3">
        <v>45930</v>
      </c>
      <c r="D3214" t="s">
        <v>177</v>
      </c>
      <c r="E3214" t="s">
        <v>178</v>
      </c>
      <c r="F3214">
        <v>3214</v>
      </c>
      <c r="G3214">
        <v>8</v>
      </c>
      <c r="H3214" t="s">
        <v>94</v>
      </c>
      <c r="I3214" t="s">
        <v>179</v>
      </c>
      <c r="L3214" t="s">
        <v>100</v>
      </c>
      <c r="M3214" t="s">
        <v>180</v>
      </c>
      <c r="Q3214" t="s">
        <v>181</v>
      </c>
      <c r="R3214">
        <v>14</v>
      </c>
      <c r="S3214" t="s">
        <v>146</v>
      </c>
      <c r="T3214">
        <v>83180</v>
      </c>
      <c r="U3214">
        <v>3553</v>
      </c>
      <c r="X3214" t="s">
        <v>182</v>
      </c>
      <c r="Y3214" s="3">
        <v>45931</v>
      </c>
    </row>
    <row r="3215" spans="1:25" x14ac:dyDescent="0.25">
      <c r="A3215" s="4">
        <v>2025</v>
      </c>
      <c r="B3215" s="3">
        <v>45839</v>
      </c>
      <c r="C3215" s="3">
        <v>45930</v>
      </c>
      <c r="D3215" t="s">
        <v>177</v>
      </c>
      <c r="E3215" t="s">
        <v>178</v>
      </c>
      <c r="F3215">
        <v>3215</v>
      </c>
      <c r="G3215">
        <v>8</v>
      </c>
      <c r="H3215" t="s">
        <v>94</v>
      </c>
      <c r="I3215" t="s">
        <v>179</v>
      </c>
      <c r="L3215" t="s">
        <v>100</v>
      </c>
      <c r="M3215" t="s">
        <v>180</v>
      </c>
      <c r="Q3215" t="s">
        <v>181</v>
      </c>
      <c r="R3215">
        <v>14</v>
      </c>
      <c r="S3215" t="s">
        <v>146</v>
      </c>
      <c r="T3215">
        <v>83180</v>
      </c>
      <c r="U3215">
        <v>3553</v>
      </c>
      <c r="X3215" t="s">
        <v>182</v>
      </c>
      <c r="Y3215" s="3">
        <v>45931</v>
      </c>
    </row>
    <row r="3216" spans="1:25" x14ac:dyDescent="0.25">
      <c r="A3216" s="4">
        <v>2025</v>
      </c>
      <c r="B3216" s="3">
        <v>45839</v>
      </c>
      <c r="C3216" s="3">
        <v>45930</v>
      </c>
      <c r="D3216" t="s">
        <v>177</v>
      </c>
      <c r="E3216" t="s">
        <v>178</v>
      </c>
      <c r="F3216">
        <v>3216</v>
      </c>
      <c r="G3216">
        <v>8</v>
      </c>
      <c r="H3216" t="s">
        <v>94</v>
      </c>
      <c r="I3216" t="s">
        <v>179</v>
      </c>
      <c r="L3216" t="s">
        <v>100</v>
      </c>
      <c r="M3216" t="s">
        <v>180</v>
      </c>
      <c r="Q3216" t="s">
        <v>181</v>
      </c>
      <c r="R3216">
        <v>14</v>
      </c>
      <c r="S3216" t="s">
        <v>146</v>
      </c>
      <c r="T3216">
        <v>83180</v>
      </c>
      <c r="U3216">
        <v>3553</v>
      </c>
      <c r="X3216" t="s">
        <v>182</v>
      </c>
      <c r="Y3216" s="3">
        <v>45931</v>
      </c>
    </row>
    <row r="3217" spans="1:25" x14ac:dyDescent="0.25">
      <c r="A3217" s="4">
        <v>2025</v>
      </c>
      <c r="B3217" s="3">
        <v>45839</v>
      </c>
      <c r="C3217" s="3">
        <v>45930</v>
      </c>
      <c r="D3217" t="s">
        <v>177</v>
      </c>
      <c r="E3217" t="s">
        <v>178</v>
      </c>
      <c r="F3217">
        <v>3217</v>
      </c>
      <c r="G3217">
        <v>8</v>
      </c>
      <c r="H3217" t="s">
        <v>94</v>
      </c>
      <c r="I3217" t="s">
        <v>179</v>
      </c>
      <c r="L3217" t="s">
        <v>100</v>
      </c>
      <c r="M3217" t="s">
        <v>180</v>
      </c>
      <c r="Q3217" t="s">
        <v>181</v>
      </c>
      <c r="R3217">
        <v>14</v>
      </c>
      <c r="S3217" t="s">
        <v>146</v>
      </c>
      <c r="T3217">
        <v>83180</v>
      </c>
      <c r="U3217">
        <v>3553</v>
      </c>
      <c r="X3217" t="s">
        <v>182</v>
      </c>
      <c r="Y3217" s="3">
        <v>45931</v>
      </c>
    </row>
    <row r="3218" spans="1:25" x14ac:dyDescent="0.25">
      <c r="A3218" s="4">
        <v>2025</v>
      </c>
      <c r="B3218" s="3">
        <v>45839</v>
      </c>
      <c r="C3218" s="3">
        <v>45930</v>
      </c>
      <c r="D3218" t="s">
        <v>177</v>
      </c>
      <c r="E3218" t="s">
        <v>178</v>
      </c>
      <c r="F3218">
        <v>3218</v>
      </c>
      <c r="G3218">
        <v>8</v>
      </c>
      <c r="H3218" t="s">
        <v>94</v>
      </c>
      <c r="I3218" t="s">
        <v>179</v>
      </c>
      <c r="L3218" t="s">
        <v>100</v>
      </c>
      <c r="M3218" t="s">
        <v>180</v>
      </c>
      <c r="Q3218" t="s">
        <v>181</v>
      </c>
      <c r="R3218">
        <v>14</v>
      </c>
      <c r="S3218" t="s">
        <v>146</v>
      </c>
      <c r="T3218">
        <v>83180</v>
      </c>
      <c r="U3218">
        <v>3553</v>
      </c>
      <c r="X3218" t="s">
        <v>182</v>
      </c>
      <c r="Y3218" s="3">
        <v>45931</v>
      </c>
    </row>
    <row r="3219" spans="1:25" x14ac:dyDescent="0.25">
      <c r="A3219" s="4">
        <v>2025</v>
      </c>
      <c r="B3219" s="3">
        <v>45839</v>
      </c>
      <c r="C3219" s="3">
        <v>45930</v>
      </c>
      <c r="D3219" t="s">
        <v>177</v>
      </c>
      <c r="E3219" t="s">
        <v>178</v>
      </c>
      <c r="F3219">
        <v>3219</v>
      </c>
      <c r="G3219">
        <v>8</v>
      </c>
      <c r="H3219" t="s">
        <v>94</v>
      </c>
      <c r="I3219" t="s">
        <v>179</v>
      </c>
      <c r="L3219" t="s">
        <v>100</v>
      </c>
      <c r="M3219" t="s">
        <v>180</v>
      </c>
      <c r="Q3219" t="s">
        <v>181</v>
      </c>
      <c r="R3219">
        <v>14</v>
      </c>
      <c r="S3219" t="s">
        <v>146</v>
      </c>
      <c r="T3219">
        <v>83180</v>
      </c>
      <c r="U3219">
        <v>3553</v>
      </c>
      <c r="X3219" t="s">
        <v>182</v>
      </c>
      <c r="Y3219" s="3">
        <v>45931</v>
      </c>
    </row>
    <row r="3220" spans="1:25" x14ac:dyDescent="0.25">
      <c r="A3220" s="4">
        <v>2025</v>
      </c>
      <c r="B3220" s="3">
        <v>45839</v>
      </c>
      <c r="C3220" s="3">
        <v>45930</v>
      </c>
      <c r="D3220" t="s">
        <v>177</v>
      </c>
      <c r="E3220" t="s">
        <v>178</v>
      </c>
      <c r="F3220">
        <v>3220</v>
      </c>
      <c r="G3220">
        <v>8</v>
      </c>
      <c r="H3220" t="s">
        <v>94</v>
      </c>
      <c r="I3220" t="s">
        <v>179</v>
      </c>
      <c r="L3220" t="s">
        <v>100</v>
      </c>
      <c r="M3220" t="s">
        <v>180</v>
      </c>
      <c r="Q3220" t="s">
        <v>181</v>
      </c>
      <c r="R3220">
        <v>14</v>
      </c>
      <c r="S3220" t="s">
        <v>146</v>
      </c>
      <c r="T3220">
        <v>83180</v>
      </c>
      <c r="U3220">
        <v>3553</v>
      </c>
      <c r="X3220" t="s">
        <v>182</v>
      </c>
      <c r="Y3220" s="3">
        <v>45931</v>
      </c>
    </row>
    <row r="3221" spans="1:25" x14ac:dyDescent="0.25">
      <c r="A3221" s="4">
        <v>2025</v>
      </c>
      <c r="B3221" s="3">
        <v>45839</v>
      </c>
      <c r="C3221" s="3">
        <v>45930</v>
      </c>
      <c r="D3221" t="s">
        <v>177</v>
      </c>
      <c r="E3221" t="s">
        <v>178</v>
      </c>
      <c r="F3221">
        <v>3221</v>
      </c>
      <c r="G3221">
        <v>8</v>
      </c>
      <c r="H3221" t="s">
        <v>94</v>
      </c>
      <c r="I3221" t="s">
        <v>179</v>
      </c>
      <c r="L3221" t="s">
        <v>100</v>
      </c>
      <c r="M3221" t="s">
        <v>180</v>
      </c>
      <c r="Q3221" t="s">
        <v>181</v>
      </c>
      <c r="R3221">
        <v>14</v>
      </c>
      <c r="S3221" t="s">
        <v>146</v>
      </c>
      <c r="T3221">
        <v>83180</v>
      </c>
      <c r="U3221">
        <v>3553</v>
      </c>
      <c r="X3221" t="s">
        <v>182</v>
      </c>
      <c r="Y3221" s="3">
        <v>45931</v>
      </c>
    </row>
    <row r="3222" spans="1:25" x14ac:dyDescent="0.25">
      <c r="A3222" s="4">
        <v>2025</v>
      </c>
      <c r="B3222" s="3">
        <v>45839</v>
      </c>
      <c r="C3222" s="3">
        <v>45930</v>
      </c>
      <c r="D3222" t="s">
        <v>177</v>
      </c>
      <c r="E3222" t="s">
        <v>178</v>
      </c>
      <c r="F3222">
        <v>3222</v>
      </c>
      <c r="G3222">
        <v>8</v>
      </c>
      <c r="H3222" t="s">
        <v>94</v>
      </c>
      <c r="I3222" t="s">
        <v>179</v>
      </c>
      <c r="L3222" t="s">
        <v>100</v>
      </c>
      <c r="M3222" t="s">
        <v>180</v>
      </c>
      <c r="Q3222" t="s">
        <v>181</v>
      </c>
      <c r="R3222">
        <v>14</v>
      </c>
      <c r="S3222" t="s">
        <v>146</v>
      </c>
      <c r="T3222">
        <v>83180</v>
      </c>
      <c r="U3222">
        <v>3553</v>
      </c>
      <c r="X3222" t="s">
        <v>182</v>
      </c>
      <c r="Y3222" s="3">
        <v>45931</v>
      </c>
    </row>
    <row r="3223" spans="1:25" x14ac:dyDescent="0.25">
      <c r="A3223" s="4">
        <v>2025</v>
      </c>
      <c r="B3223" s="3">
        <v>45839</v>
      </c>
      <c r="C3223" s="3">
        <v>45930</v>
      </c>
      <c r="D3223" t="s">
        <v>177</v>
      </c>
      <c r="E3223" t="s">
        <v>178</v>
      </c>
      <c r="F3223">
        <v>3223</v>
      </c>
      <c r="G3223">
        <v>8</v>
      </c>
      <c r="H3223" t="s">
        <v>94</v>
      </c>
      <c r="I3223" t="s">
        <v>179</v>
      </c>
      <c r="L3223" t="s">
        <v>100</v>
      </c>
      <c r="M3223" t="s">
        <v>180</v>
      </c>
      <c r="Q3223" t="s">
        <v>181</v>
      </c>
      <c r="R3223">
        <v>14</v>
      </c>
      <c r="S3223" t="s">
        <v>146</v>
      </c>
      <c r="T3223">
        <v>83180</v>
      </c>
      <c r="U3223">
        <v>3553</v>
      </c>
      <c r="X3223" t="s">
        <v>182</v>
      </c>
      <c r="Y3223" s="3">
        <v>45931</v>
      </c>
    </row>
    <row r="3224" spans="1:25" x14ac:dyDescent="0.25">
      <c r="A3224" s="4">
        <v>2025</v>
      </c>
      <c r="B3224" s="3">
        <v>45839</v>
      </c>
      <c r="C3224" s="3">
        <v>45930</v>
      </c>
      <c r="D3224" t="s">
        <v>177</v>
      </c>
      <c r="E3224" t="s">
        <v>178</v>
      </c>
      <c r="F3224">
        <v>3224</v>
      </c>
      <c r="G3224">
        <v>8</v>
      </c>
      <c r="H3224" t="s">
        <v>94</v>
      </c>
      <c r="I3224" t="s">
        <v>179</v>
      </c>
      <c r="L3224" t="s">
        <v>100</v>
      </c>
      <c r="M3224" t="s">
        <v>180</v>
      </c>
      <c r="Q3224" t="s">
        <v>181</v>
      </c>
      <c r="R3224">
        <v>14</v>
      </c>
      <c r="S3224" t="s">
        <v>146</v>
      </c>
      <c r="T3224">
        <v>83180</v>
      </c>
      <c r="U3224">
        <v>3553</v>
      </c>
      <c r="X3224" t="s">
        <v>182</v>
      </c>
      <c r="Y3224" s="3">
        <v>45931</v>
      </c>
    </row>
    <row r="3225" spans="1:25" x14ac:dyDescent="0.25">
      <c r="A3225" s="4">
        <v>2025</v>
      </c>
      <c r="B3225" s="3">
        <v>45839</v>
      </c>
      <c r="C3225" s="3">
        <v>45930</v>
      </c>
      <c r="D3225" t="s">
        <v>177</v>
      </c>
      <c r="E3225" t="s">
        <v>178</v>
      </c>
      <c r="F3225">
        <v>3225</v>
      </c>
      <c r="G3225">
        <v>8</v>
      </c>
      <c r="H3225" t="s">
        <v>94</v>
      </c>
      <c r="I3225" t="s">
        <v>179</v>
      </c>
      <c r="L3225" t="s">
        <v>100</v>
      </c>
      <c r="M3225" t="s">
        <v>180</v>
      </c>
      <c r="Q3225" t="s">
        <v>181</v>
      </c>
      <c r="R3225">
        <v>14</v>
      </c>
      <c r="S3225" t="s">
        <v>146</v>
      </c>
      <c r="T3225">
        <v>83180</v>
      </c>
      <c r="U3225">
        <v>3553</v>
      </c>
      <c r="X3225" t="s">
        <v>182</v>
      </c>
      <c r="Y3225" s="3">
        <v>45931</v>
      </c>
    </row>
    <row r="3226" spans="1:25" x14ac:dyDescent="0.25">
      <c r="A3226" s="4">
        <v>2025</v>
      </c>
      <c r="B3226" s="3">
        <v>45839</v>
      </c>
      <c r="C3226" s="3">
        <v>45930</v>
      </c>
      <c r="D3226" t="s">
        <v>177</v>
      </c>
      <c r="E3226" t="s">
        <v>178</v>
      </c>
      <c r="F3226">
        <v>3226</v>
      </c>
      <c r="G3226">
        <v>8</v>
      </c>
      <c r="H3226" t="s">
        <v>94</v>
      </c>
      <c r="I3226" t="s">
        <v>179</v>
      </c>
      <c r="L3226" t="s">
        <v>100</v>
      </c>
      <c r="M3226" t="s">
        <v>180</v>
      </c>
      <c r="Q3226" t="s">
        <v>181</v>
      </c>
      <c r="R3226">
        <v>14</v>
      </c>
      <c r="S3226" t="s">
        <v>146</v>
      </c>
      <c r="T3226">
        <v>83180</v>
      </c>
      <c r="U3226">
        <v>3553</v>
      </c>
      <c r="X3226" t="s">
        <v>182</v>
      </c>
      <c r="Y3226" s="3">
        <v>45931</v>
      </c>
    </row>
    <row r="3227" spans="1:25" x14ac:dyDescent="0.25">
      <c r="A3227" s="4">
        <v>2025</v>
      </c>
      <c r="B3227" s="3">
        <v>45839</v>
      </c>
      <c r="C3227" s="3">
        <v>45930</v>
      </c>
      <c r="D3227" t="s">
        <v>177</v>
      </c>
      <c r="E3227" t="s">
        <v>178</v>
      </c>
      <c r="F3227">
        <v>3227</v>
      </c>
      <c r="G3227">
        <v>8</v>
      </c>
      <c r="H3227" t="s">
        <v>94</v>
      </c>
      <c r="I3227" t="s">
        <v>179</v>
      </c>
      <c r="L3227" t="s">
        <v>100</v>
      </c>
      <c r="M3227" t="s">
        <v>180</v>
      </c>
      <c r="Q3227" t="s">
        <v>181</v>
      </c>
      <c r="R3227">
        <v>14</v>
      </c>
      <c r="S3227" t="s">
        <v>146</v>
      </c>
      <c r="T3227">
        <v>83180</v>
      </c>
      <c r="U3227">
        <v>3553</v>
      </c>
      <c r="X3227" t="s">
        <v>182</v>
      </c>
      <c r="Y3227" s="3">
        <v>45931</v>
      </c>
    </row>
    <row r="3228" spans="1:25" x14ac:dyDescent="0.25">
      <c r="A3228" s="4">
        <v>2025</v>
      </c>
      <c r="B3228" s="3">
        <v>45839</v>
      </c>
      <c r="C3228" s="3">
        <v>45930</v>
      </c>
      <c r="D3228" t="s">
        <v>177</v>
      </c>
      <c r="E3228" t="s">
        <v>178</v>
      </c>
      <c r="F3228">
        <v>3228</v>
      </c>
      <c r="G3228">
        <v>8</v>
      </c>
      <c r="H3228" t="s">
        <v>94</v>
      </c>
      <c r="I3228" t="s">
        <v>179</v>
      </c>
      <c r="L3228" t="s">
        <v>100</v>
      </c>
      <c r="M3228" t="s">
        <v>180</v>
      </c>
      <c r="Q3228" t="s">
        <v>181</v>
      </c>
      <c r="R3228">
        <v>14</v>
      </c>
      <c r="S3228" t="s">
        <v>146</v>
      </c>
      <c r="T3228">
        <v>83180</v>
      </c>
      <c r="U3228">
        <v>3553</v>
      </c>
      <c r="X3228" t="s">
        <v>182</v>
      </c>
      <c r="Y3228" s="3">
        <v>45931</v>
      </c>
    </row>
    <row r="3229" spans="1:25" x14ac:dyDescent="0.25">
      <c r="A3229" s="4">
        <v>2025</v>
      </c>
      <c r="B3229" s="3">
        <v>45839</v>
      </c>
      <c r="C3229" s="3">
        <v>45930</v>
      </c>
      <c r="D3229" t="s">
        <v>177</v>
      </c>
      <c r="E3229" t="s">
        <v>178</v>
      </c>
      <c r="F3229">
        <v>3229</v>
      </c>
      <c r="G3229">
        <v>8</v>
      </c>
      <c r="H3229" t="s">
        <v>94</v>
      </c>
      <c r="I3229" t="s">
        <v>179</v>
      </c>
      <c r="L3229" t="s">
        <v>100</v>
      </c>
      <c r="M3229" t="s">
        <v>180</v>
      </c>
      <c r="Q3229" t="s">
        <v>181</v>
      </c>
      <c r="R3229">
        <v>14</v>
      </c>
      <c r="S3229" t="s">
        <v>146</v>
      </c>
      <c r="T3229">
        <v>83180</v>
      </c>
      <c r="U3229">
        <v>3553</v>
      </c>
      <c r="X3229" t="s">
        <v>182</v>
      </c>
      <c r="Y3229" s="3">
        <v>45931</v>
      </c>
    </row>
    <row r="3230" spans="1:25" x14ac:dyDescent="0.25">
      <c r="A3230" s="4">
        <v>2025</v>
      </c>
      <c r="B3230" s="3">
        <v>45839</v>
      </c>
      <c r="C3230" s="3">
        <v>45930</v>
      </c>
      <c r="D3230" t="s">
        <v>177</v>
      </c>
      <c r="E3230" t="s">
        <v>178</v>
      </c>
      <c r="F3230">
        <v>3230</v>
      </c>
      <c r="G3230">
        <v>8</v>
      </c>
      <c r="H3230" t="s">
        <v>94</v>
      </c>
      <c r="I3230" t="s">
        <v>179</v>
      </c>
      <c r="L3230" t="s">
        <v>100</v>
      </c>
      <c r="M3230" t="s">
        <v>180</v>
      </c>
      <c r="Q3230" t="s">
        <v>181</v>
      </c>
      <c r="R3230">
        <v>14</v>
      </c>
      <c r="S3230" t="s">
        <v>146</v>
      </c>
      <c r="T3230">
        <v>83180</v>
      </c>
      <c r="U3230">
        <v>3553</v>
      </c>
      <c r="X3230" t="s">
        <v>182</v>
      </c>
      <c r="Y3230" s="3">
        <v>45931</v>
      </c>
    </row>
    <row r="3231" spans="1:25" x14ac:dyDescent="0.25">
      <c r="A3231" s="4">
        <v>2025</v>
      </c>
      <c r="B3231" s="3">
        <v>45839</v>
      </c>
      <c r="C3231" s="3">
        <v>45930</v>
      </c>
      <c r="D3231" t="s">
        <v>177</v>
      </c>
      <c r="E3231" t="s">
        <v>178</v>
      </c>
      <c r="F3231">
        <v>3231</v>
      </c>
      <c r="G3231">
        <v>8</v>
      </c>
      <c r="H3231" t="s">
        <v>94</v>
      </c>
      <c r="I3231" t="s">
        <v>179</v>
      </c>
      <c r="L3231" t="s">
        <v>100</v>
      </c>
      <c r="M3231" t="s">
        <v>180</v>
      </c>
      <c r="Q3231" t="s">
        <v>181</v>
      </c>
      <c r="R3231">
        <v>14</v>
      </c>
      <c r="S3231" t="s">
        <v>146</v>
      </c>
      <c r="T3231">
        <v>83180</v>
      </c>
      <c r="U3231">
        <v>3553</v>
      </c>
      <c r="X3231" t="s">
        <v>182</v>
      </c>
      <c r="Y3231" s="3">
        <v>45931</v>
      </c>
    </row>
    <row r="3232" spans="1:25" x14ac:dyDescent="0.25">
      <c r="A3232" s="4">
        <v>2025</v>
      </c>
      <c r="B3232" s="3">
        <v>45839</v>
      </c>
      <c r="C3232" s="3">
        <v>45930</v>
      </c>
      <c r="D3232" t="s">
        <v>177</v>
      </c>
      <c r="E3232" t="s">
        <v>178</v>
      </c>
      <c r="F3232">
        <v>3232</v>
      </c>
      <c r="G3232">
        <v>8</v>
      </c>
      <c r="H3232" t="s">
        <v>94</v>
      </c>
      <c r="I3232" t="s">
        <v>179</v>
      </c>
      <c r="L3232" t="s">
        <v>100</v>
      </c>
      <c r="M3232" t="s">
        <v>180</v>
      </c>
      <c r="Q3232" t="s">
        <v>181</v>
      </c>
      <c r="R3232">
        <v>14</v>
      </c>
      <c r="S3232" t="s">
        <v>146</v>
      </c>
      <c r="T3232">
        <v>83180</v>
      </c>
      <c r="U3232">
        <v>3553</v>
      </c>
      <c r="X3232" t="s">
        <v>182</v>
      </c>
      <c r="Y3232" s="3">
        <v>45931</v>
      </c>
    </row>
    <row r="3233" spans="1:25" x14ac:dyDescent="0.25">
      <c r="A3233" s="4">
        <v>2025</v>
      </c>
      <c r="B3233" s="3">
        <v>45839</v>
      </c>
      <c r="C3233" s="3">
        <v>45930</v>
      </c>
      <c r="D3233" t="s">
        <v>177</v>
      </c>
      <c r="E3233" t="s">
        <v>178</v>
      </c>
      <c r="F3233">
        <v>3233</v>
      </c>
      <c r="G3233">
        <v>8</v>
      </c>
      <c r="H3233" t="s">
        <v>94</v>
      </c>
      <c r="I3233" t="s">
        <v>179</v>
      </c>
      <c r="L3233" t="s">
        <v>100</v>
      </c>
      <c r="M3233" t="s">
        <v>180</v>
      </c>
      <c r="Q3233" t="s">
        <v>181</v>
      </c>
      <c r="R3233">
        <v>14</v>
      </c>
      <c r="S3233" t="s">
        <v>146</v>
      </c>
      <c r="T3233">
        <v>83180</v>
      </c>
      <c r="U3233">
        <v>3553</v>
      </c>
      <c r="X3233" t="s">
        <v>182</v>
      </c>
      <c r="Y3233" s="3">
        <v>45931</v>
      </c>
    </row>
    <row r="3234" spans="1:25" x14ac:dyDescent="0.25">
      <c r="A3234" s="4">
        <v>2025</v>
      </c>
      <c r="B3234" s="3">
        <v>45839</v>
      </c>
      <c r="C3234" s="3">
        <v>45930</v>
      </c>
      <c r="D3234" t="s">
        <v>177</v>
      </c>
      <c r="E3234" t="s">
        <v>178</v>
      </c>
      <c r="F3234">
        <v>3234</v>
      </c>
      <c r="G3234">
        <v>8</v>
      </c>
      <c r="H3234" t="s">
        <v>94</v>
      </c>
      <c r="I3234" t="s">
        <v>179</v>
      </c>
      <c r="L3234" t="s">
        <v>100</v>
      </c>
      <c r="M3234" t="s">
        <v>180</v>
      </c>
      <c r="Q3234" t="s">
        <v>181</v>
      </c>
      <c r="R3234">
        <v>14</v>
      </c>
      <c r="S3234" t="s">
        <v>146</v>
      </c>
      <c r="T3234">
        <v>83180</v>
      </c>
      <c r="U3234">
        <v>3553</v>
      </c>
      <c r="X3234" t="s">
        <v>182</v>
      </c>
      <c r="Y3234" s="3">
        <v>45931</v>
      </c>
    </row>
    <row r="3235" spans="1:25" x14ac:dyDescent="0.25">
      <c r="A3235" s="4">
        <v>2025</v>
      </c>
      <c r="B3235" s="3">
        <v>45839</v>
      </c>
      <c r="C3235" s="3">
        <v>45930</v>
      </c>
      <c r="D3235" t="s">
        <v>177</v>
      </c>
      <c r="E3235" t="s">
        <v>178</v>
      </c>
      <c r="F3235">
        <v>3235</v>
      </c>
      <c r="G3235">
        <v>8</v>
      </c>
      <c r="H3235" t="s">
        <v>94</v>
      </c>
      <c r="I3235" t="s">
        <v>179</v>
      </c>
      <c r="L3235" t="s">
        <v>100</v>
      </c>
      <c r="M3235" t="s">
        <v>180</v>
      </c>
      <c r="Q3235" t="s">
        <v>181</v>
      </c>
      <c r="R3235">
        <v>14</v>
      </c>
      <c r="S3235" t="s">
        <v>146</v>
      </c>
      <c r="T3235">
        <v>83180</v>
      </c>
      <c r="U3235">
        <v>3553</v>
      </c>
      <c r="X3235" t="s">
        <v>182</v>
      </c>
      <c r="Y3235" s="3">
        <v>45931</v>
      </c>
    </row>
    <row r="3236" spans="1:25" x14ac:dyDescent="0.25">
      <c r="A3236" s="4">
        <v>2025</v>
      </c>
      <c r="B3236" s="3">
        <v>45839</v>
      </c>
      <c r="C3236" s="3">
        <v>45930</v>
      </c>
      <c r="D3236" t="s">
        <v>177</v>
      </c>
      <c r="E3236" t="s">
        <v>178</v>
      </c>
      <c r="F3236">
        <v>3236</v>
      </c>
      <c r="G3236">
        <v>8</v>
      </c>
      <c r="H3236" t="s">
        <v>94</v>
      </c>
      <c r="I3236" t="s">
        <v>179</v>
      </c>
      <c r="L3236" t="s">
        <v>100</v>
      </c>
      <c r="M3236" t="s">
        <v>180</v>
      </c>
      <c r="Q3236" t="s">
        <v>181</v>
      </c>
      <c r="R3236">
        <v>14</v>
      </c>
      <c r="S3236" t="s">
        <v>146</v>
      </c>
      <c r="T3236">
        <v>83180</v>
      </c>
      <c r="U3236">
        <v>3553</v>
      </c>
      <c r="X3236" t="s">
        <v>182</v>
      </c>
      <c r="Y3236" s="3">
        <v>45931</v>
      </c>
    </row>
    <row r="3237" spans="1:25" x14ac:dyDescent="0.25">
      <c r="A3237" s="4">
        <v>2025</v>
      </c>
      <c r="B3237" s="3">
        <v>45839</v>
      </c>
      <c r="C3237" s="3">
        <v>45930</v>
      </c>
      <c r="D3237" t="s">
        <v>177</v>
      </c>
      <c r="E3237" t="s">
        <v>178</v>
      </c>
      <c r="F3237">
        <v>3237</v>
      </c>
      <c r="G3237">
        <v>8</v>
      </c>
      <c r="H3237" t="s">
        <v>94</v>
      </c>
      <c r="I3237" t="s">
        <v>179</v>
      </c>
      <c r="L3237" t="s">
        <v>100</v>
      </c>
      <c r="M3237" t="s">
        <v>180</v>
      </c>
      <c r="Q3237" t="s">
        <v>181</v>
      </c>
      <c r="R3237">
        <v>14</v>
      </c>
      <c r="S3237" t="s">
        <v>146</v>
      </c>
      <c r="T3237">
        <v>83180</v>
      </c>
      <c r="U3237">
        <v>3553</v>
      </c>
      <c r="X3237" t="s">
        <v>182</v>
      </c>
      <c r="Y3237" s="3">
        <v>45931</v>
      </c>
    </row>
    <row r="3238" spans="1:25" x14ac:dyDescent="0.25">
      <c r="A3238" s="4">
        <v>2025</v>
      </c>
      <c r="B3238" s="3">
        <v>45839</v>
      </c>
      <c r="C3238" s="3">
        <v>45930</v>
      </c>
      <c r="D3238" t="s">
        <v>177</v>
      </c>
      <c r="E3238" t="s">
        <v>178</v>
      </c>
      <c r="F3238">
        <v>3238</v>
      </c>
      <c r="G3238">
        <v>8</v>
      </c>
      <c r="H3238" t="s">
        <v>94</v>
      </c>
      <c r="I3238" t="s">
        <v>179</v>
      </c>
      <c r="L3238" t="s">
        <v>100</v>
      </c>
      <c r="M3238" t="s">
        <v>180</v>
      </c>
      <c r="Q3238" t="s">
        <v>181</v>
      </c>
      <c r="R3238">
        <v>14</v>
      </c>
      <c r="S3238" t="s">
        <v>146</v>
      </c>
      <c r="T3238">
        <v>83180</v>
      </c>
      <c r="U3238">
        <v>3553</v>
      </c>
      <c r="X3238" t="s">
        <v>182</v>
      </c>
      <c r="Y3238" s="3">
        <v>45931</v>
      </c>
    </row>
    <row r="3239" spans="1:25" x14ac:dyDescent="0.25">
      <c r="A3239" s="4">
        <v>2025</v>
      </c>
      <c r="B3239" s="3">
        <v>45839</v>
      </c>
      <c r="C3239" s="3">
        <v>45930</v>
      </c>
      <c r="D3239" t="s">
        <v>177</v>
      </c>
      <c r="E3239" t="s">
        <v>178</v>
      </c>
      <c r="F3239">
        <v>3239</v>
      </c>
      <c r="G3239">
        <v>8</v>
      </c>
      <c r="H3239" t="s">
        <v>94</v>
      </c>
      <c r="I3239" t="s">
        <v>179</v>
      </c>
      <c r="L3239" t="s">
        <v>100</v>
      </c>
      <c r="M3239" t="s">
        <v>180</v>
      </c>
      <c r="Q3239" t="s">
        <v>181</v>
      </c>
      <c r="R3239">
        <v>14</v>
      </c>
      <c r="S3239" t="s">
        <v>146</v>
      </c>
      <c r="T3239">
        <v>83180</v>
      </c>
      <c r="U3239">
        <v>3553</v>
      </c>
      <c r="X3239" t="s">
        <v>182</v>
      </c>
      <c r="Y3239" s="3">
        <v>45931</v>
      </c>
    </row>
    <row r="3240" spans="1:25" x14ac:dyDescent="0.25">
      <c r="A3240" s="4">
        <v>2025</v>
      </c>
      <c r="B3240" s="3">
        <v>45839</v>
      </c>
      <c r="C3240" s="3">
        <v>45930</v>
      </c>
      <c r="D3240" t="s">
        <v>177</v>
      </c>
      <c r="E3240" t="s">
        <v>178</v>
      </c>
      <c r="F3240">
        <v>3240</v>
      </c>
      <c r="G3240">
        <v>8</v>
      </c>
      <c r="H3240" t="s">
        <v>94</v>
      </c>
      <c r="I3240" t="s">
        <v>179</v>
      </c>
      <c r="L3240" t="s">
        <v>100</v>
      </c>
      <c r="M3240" t="s">
        <v>180</v>
      </c>
      <c r="Q3240" t="s">
        <v>181</v>
      </c>
      <c r="R3240">
        <v>14</v>
      </c>
      <c r="S3240" t="s">
        <v>146</v>
      </c>
      <c r="T3240">
        <v>83180</v>
      </c>
      <c r="U3240">
        <v>3553</v>
      </c>
      <c r="X3240" t="s">
        <v>182</v>
      </c>
      <c r="Y3240" s="3">
        <v>45931</v>
      </c>
    </row>
    <row r="3241" spans="1:25" x14ac:dyDescent="0.25">
      <c r="A3241" s="4">
        <v>2025</v>
      </c>
      <c r="B3241" s="3">
        <v>45839</v>
      </c>
      <c r="C3241" s="3">
        <v>45930</v>
      </c>
      <c r="D3241" t="s">
        <v>177</v>
      </c>
      <c r="E3241" t="s">
        <v>178</v>
      </c>
      <c r="F3241">
        <v>3241</v>
      </c>
      <c r="G3241">
        <v>8</v>
      </c>
      <c r="H3241" t="s">
        <v>94</v>
      </c>
      <c r="I3241" t="s">
        <v>179</v>
      </c>
      <c r="L3241" t="s">
        <v>100</v>
      </c>
      <c r="M3241" t="s">
        <v>180</v>
      </c>
      <c r="Q3241" t="s">
        <v>181</v>
      </c>
      <c r="R3241">
        <v>14</v>
      </c>
      <c r="S3241" t="s">
        <v>146</v>
      </c>
      <c r="T3241">
        <v>83180</v>
      </c>
      <c r="U3241">
        <v>3553</v>
      </c>
      <c r="X3241" t="s">
        <v>182</v>
      </c>
      <c r="Y3241" s="3">
        <v>45931</v>
      </c>
    </row>
    <row r="3242" spans="1:25" x14ac:dyDescent="0.25">
      <c r="A3242" s="4">
        <v>2025</v>
      </c>
      <c r="B3242" s="3">
        <v>45839</v>
      </c>
      <c r="C3242" s="3">
        <v>45930</v>
      </c>
      <c r="D3242" t="s">
        <v>177</v>
      </c>
      <c r="E3242" t="s">
        <v>178</v>
      </c>
      <c r="F3242">
        <v>3242</v>
      </c>
      <c r="G3242">
        <v>8</v>
      </c>
      <c r="H3242" t="s">
        <v>94</v>
      </c>
      <c r="I3242" t="s">
        <v>179</v>
      </c>
      <c r="L3242" t="s">
        <v>100</v>
      </c>
      <c r="M3242" t="s">
        <v>180</v>
      </c>
      <c r="Q3242" t="s">
        <v>181</v>
      </c>
      <c r="R3242">
        <v>14</v>
      </c>
      <c r="S3242" t="s">
        <v>146</v>
      </c>
      <c r="T3242">
        <v>83180</v>
      </c>
      <c r="U3242">
        <v>3553</v>
      </c>
      <c r="X3242" t="s">
        <v>182</v>
      </c>
      <c r="Y3242" s="3">
        <v>45931</v>
      </c>
    </row>
    <row r="3243" spans="1:25" x14ac:dyDescent="0.25">
      <c r="A3243" s="4">
        <v>2025</v>
      </c>
      <c r="B3243" s="3">
        <v>45839</v>
      </c>
      <c r="C3243" s="3">
        <v>45930</v>
      </c>
      <c r="D3243" t="s">
        <v>177</v>
      </c>
      <c r="E3243" t="s">
        <v>178</v>
      </c>
      <c r="F3243">
        <v>3243</v>
      </c>
      <c r="G3243">
        <v>8</v>
      </c>
      <c r="H3243" t="s">
        <v>94</v>
      </c>
      <c r="I3243" t="s">
        <v>179</v>
      </c>
      <c r="L3243" t="s">
        <v>100</v>
      </c>
      <c r="M3243" t="s">
        <v>180</v>
      </c>
      <c r="Q3243" t="s">
        <v>181</v>
      </c>
      <c r="R3243">
        <v>14</v>
      </c>
      <c r="S3243" t="s">
        <v>146</v>
      </c>
      <c r="T3243">
        <v>83180</v>
      </c>
      <c r="U3243">
        <v>3553</v>
      </c>
      <c r="X3243" t="s">
        <v>182</v>
      </c>
      <c r="Y3243" s="3">
        <v>45931</v>
      </c>
    </row>
    <row r="3244" spans="1:25" x14ac:dyDescent="0.25">
      <c r="A3244" s="4">
        <v>2025</v>
      </c>
      <c r="B3244" s="3">
        <v>45839</v>
      </c>
      <c r="C3244" s="3">
        <v>45930</v>
      </c>
      <c r="D3244" t="s">
        <v>177</v>
      </c>
      <c r="E3244" t="s">
        <v>178</v>
      </c>
      <c r="F3244">
        <v>3244</v>
      </c>
      <c r="G3244">
        <v>8</v>
      </c>
      <c r="H3244" t="s">
        <v>94</v>
      </c>
      <c r="I3244" t="s">
        <v>179</v>
      </c>
      <c r="L3244" t="s">
        <v>100</v>
      </c>
      <c r="M3244" t="s">
        <v>180</v>
      </c>
      <c r="Q3244" t="s">
        <v>181</v>
      </c>
      <c r="R3244">
        <v>14</v>
      </c>
      <c r="S3244" t="s">
        <v>146</v>
      </c>
      <c r="T3244">
        <v>83180</v>
      </c>
      <c r="U3244">
        <v>3553</v>
      </c>
      <c r="X3244" t="s">
        <v>182</v>
      </c>
      <c r="Y3244" s="3">
        <v>45931</v>
      </c>
    </row>
    <row r="3245" spans="1:25" x14ac:dyDescent="0.25">
      <c r="A3245" s="4">
        <v>2025</v>
      </c>
      <c r="B3245" s="3">
        <v>45839</v>
      </c>
      <c r="C3245" s="3">
        <v>45930</v>
      </c>
      <c r="D3245" t="s">
        <v>177</v>
      </c>
      <c r="E3245" t="s">
        <v>178</v>
      </c>
      <c r="F3245">
        <v>3245</v>
      </c>
      <c r="G3245">
        <v>8</v>
      </c>
      <c r="H3245" t="s">
        <v>94</v>
      </c>
      <c r="I3245" t="s">
        <v>179</v>
      </c>
      <c r="L3245" t="s">
        <v>100</v>
      </c>
      <c r="M3245" t="s">
        <v>180</v>
      </c>
      <c r="Q3245" t="s">
        <v>181</v>
      </c>
      <c r="R3245">
        <v>14</v>
      </c>
      <c r="S3245" t="s">
        <v>146</v>
      </c>
      <c r="T3245">
        <v>83180</v>
      </c>
      <c r="U3245">
        <v>3553</v>
      </c>
      <c r="X3245" t="s">
        <v>182</v>
      </c>
      <c r="Y3245" s="3">
        <v>45931</v>
      </c>
    </row>
    <row r="3246" spans="1:25" x14ac:dyDescent="0.25">
      <c r="A3246" s="4">
        <v>2025</v>
      </c>
      <c r="B3246" s="3">
        <v>45839</v>
      </c>
      <c r="C3246" s="3">
        <v>45930</v>
      </c>
      <c r="D3246" t="s">
        <v>177</v>
      </c>
      <c r="E3246" t="s">
        <v>178</v>
      </c>
      <c r="F3246">
        <v>3246</v>
      </c>
      <c r="G3246">
        <v>8</v>
      </c>
      <c r="H3246" t="s">
        <v>94</v>
      </c>
      <c r="I3246" t="s">
        <v>179</v>
      </c>
      <c r="L3246" t="s">
        <v>100</v>
      </c>
      <c r="M3246" t="s">
        <v>180</v>
      </c>
      <c r="Q3246" t="s">
        <v>181</v>
      </c>
      <c r="R3246">
        <v>14</v>
      </c>
      <c r="S3246" t="s">
        <v>146</v>
      </c>
      <c r="T3246">
        <v>83180</v>
      </c>
      <c r="U3246">
        <v>3553</v>
      </c>
      <c r="X3246" t="s">
        <v>182</v>
      </c>
      <c r="Y3246" s="3">
        <v>45931</v>
      </c>
    </row>
    <row r="3247" spans="1:25" x14ac:dyDescent="0.25">
      <c r="A3247" s="4">
        <v>2025</v>
      </c>
      <c r="B3247" s="3">
        <v>45839</v>
      </c>
      <c r="C3247" s="3">
        <v>45930</v>
      </c>
      <c r="D3247" t="s">
        <v>177</v>
      </c>
      <c r="E3247" t="s">
        <v>178</v>
      </c>
      <c r="F3247">
        <v>3247</v>
      </c>
      <c r="G3247">
        <v>8</v>
      </c>
      <c r="H3247" t="s">
        <v>94</v>
      </c>
      <c r="I3247" t="s">
        <v>179</v>
      </c>
      <c r="L3247" t="s">
        <v>100</v>
      </c>
      <c r="M3247" t="s">
        <v>180</v>
      </c>
      <c r="Q3247" t="s">
        <v>181</v>
      </c>
      <c r="R3247">
        <v>14</v>
      </c>
      <c r="S3247" t="s">
        <v>146</v>
      </c>
      <c r="T3247">
        <v>83180</v>
      </c>
      <c r="U3247">
        <v>3553</v>
      </c>
      <c r="X3247" t="s">
        <v>182</v>
      </c>
      <c r="Y3247" s="3">
        <v>45931</v>
      </c>
    </row>
    <row r="3248" spans="1:25" x14ac:dyDescent="0.25">
      <c r="A3248" s="4">
        <v>2025</v>
      </c>
      <c r="B3248" s="3">
        <v>45839</v>
      </c>
      <c r="C3248" s="3">
        <v>45930</v>
      </c>
      <c r="D3248" t="s">
        <v>177</v>
      </c>
      <c r="E3248" t="s">
        <v>178</v>
      </c>
      <c r="F3248">
        <v>3248</v>
      </c>
      <c r="G3248">
        <v>8</v>
      </c>
      <c r="H3248" t="s">
        <v>94</v>
      </c>
      <c r="I3248" t="s">
        <v>179</v>
      </c>
      <c r="L3248" t="s">
        <v>100</v>
      </c>
      <c r="M3248" t="s">
        <v>180</v>
      </c>
      <c r="Q3248" t="s">
        <v>181</v>
      </c>
      <c r="R3248">
        <v>14</v>
      </c>
      <c r="S3248" t="s">
        <v>146</v>
      </c>
      <c r="T3248">
        <v>83180</v>
      </c>
      <c r="U3248">
        <v>3553</v>
      </c>
      <c r="X3248" t="s">
        <v>182</v>
      </c>
      <c r="Y3248" s="3">
        <v>45931</v>
      </c>
    </row>
    <row r="3249" spans="1:25" x14ac:dyDescent="0.25">
      <c r="A3249" s="4">
        <v>2025</v>
      </c>
      <c r="B3249" s="3">
        <v>45839</v>
      </c>
      <c r="C3249" s="3">
        <v>45930</v>
      </c>
      <c r="D3249" t="s">
        <v>177</v>
      </c>
      <c r="E3249" t="s">
        <v>178</v>
      </c>
      <c r="F3249">
        <v>3249</v>
      </c>
      <c r="G3249">
        <v>8</v>
      </c>
      <c r="H3249" t="s">
        <v>94</v>
      </c>
      <c r="I3249" t="s">
        <v>179</v>
      </c>
      <c r="L3249" t="s">
        <v>100</v>
      </c>
      <c r="M3249" t="s">
        <v>180</v>
      </c>
      <c r="Q3249" t="s">
        <v>181</v>
      </c>
      <c r="R3249">
        <v>14</v>
      </c>
      <c r="S3249" t="s">
        <v>146</v>
      </c>
      <c r="T3249">
        <v>83180</v>
      </c>
      <c r="U3249">
        <v>3553</v>
      </c>
      <c r="X3249" t="s">
        <v>182</v>
      </c>
      <c r="Y3249" s="3">
        <v>45931</v>
      </c>
    </row>
    <row r="3250" spans="1:25" x14ac:dyDescent="0.25">
      <c r="A3250" s="4">
        <v>2025</v>
      </c>
      <c r="B3250" s="3">
        <v>45839</v>
      </c>
      <c r="C3250" s="3">
        <v>45930</v>
      </c>
      <c r="D3250" t="s">
        <v>177</v>
      </c>
      <c r="E3250" t="s">
        <v>178</v>
      </c>
      <c r="F3250">
        <v>3250</v>
      </c>
      <c r="G3250">
        <v>8</v>
      </c>
      <c r="H3250" t="s">
        <v>94</v>
      </c>
      <c r="I3250" t="s">
        <v>179</v>
      </c>
      <c r="L3250" t="s">
        <v>100</v>
      </c>
      <c r="M3250" t="s">
        <v>180</v>
      </c>
      <c r="Q3250" t="s">
        <v>181</v>
      </c>
      <c r="R3250">
        <v>14</v>
      </c>
      <c r="S3250" t="s">
        <v>146</v>
      </c>
      <c r="T3250">
        <v>83180</v>
      </c>
      <c r="U3250">
        <v>3553</v>
      </c>
      <c r="X3250" t="s">
        <v>182</v>
      </c>
      <c r="Y3250" s="3">
        <v>45931</v>
      </c>
    </row>
    <row r="3251" spans="1:25" x14ac:dyDescent="0.25">
      <c r="A3251" s="4">
        <v>2025</v>
      </c>
      <c r="B3251" s="3">
        <v>45839</v>
      </c>
      <c r="C3251" s="3">
        <v>45930</v>
      </c>
      <c r="D3251" t="s">
        <v>177</v>
      </c>
      <c r="E3251" t="s">
        <v>178</v>
      </c>
      <c r="F3251">
        <v>3251</v>
      </c>
      <c r="G3251">
        <v>8</v>
      </c>
      <c r="H3251" t="s">
        <v>94</v>
      </c>
      <c r="I3251" t="s">
        <v>179</v>
      </c>
      <c r="L3251" t="s">
        <v>100</v>
      </c>
      <c r="M3251" t="s">
        <v>180</v>
      </c>
      <c r="Q3251" t="s">
        <v>181</v>
      </c>
      <c r="R3251">
        <v>14</v>
      </c>
      <c r="S3251" t="s">
        <v>146</v>
      </c>
      <c r="T3251">
        <v>83180</v>
      </c>
      <c r="U3251">
        <v>3553</v>
      </c>
      <c r="X3251" t="s">
        <v>182</v>
      </c>
      <c r="Y3251" s="3">
        <v>45931</v>
      </c>
    </row>
    <row r="3252" spans="1:25" x14ac:dyDescent="0.25">
      <c r="A3252" s="4">
        <v>2025</v>
      </c>
      <c r="B3252" s="3">
        <v>45839</v>
      </c>
      <c r="C3252" s="3">
        <v>45930</v>
      </c>
      <c r="D3252" t="s">
        <v>177</v>
      </c>
      <c r="E3252" t="s">
        <v>178</v>
      </c>
      <c r="F3252">
        <v>3252</v>
      </c>
      <c r="G3252">
        <v>8</v>
      </c>
      <c r="H3252" t="s">
        <v>94</v>
      </c>
      <c r="I3252" t="s">
        <v>179</v>
      </c>
      <c r="L3252" t="s">
        <v>100</v>
      </c>
      <c r="M3252" t="s">
        <v>180</v>
      </c>
      <c r="Q3252" t="s">
        <v>181</v>
      </c>
      <c r="R3252">
        <v>14</v>
      </c>
      <c r="S3252" t="s">
        <v>146</v>
      </c>
      <c r="T3252">
        <v>83180</v>
      </c>
      <c r="U3252">
        <v>3553</v>
      </c>
      <c r="X3252" t="s">
        <v>182</v>
      </c>
      <c r="Y3252" s="3">
        <v>45931</v>
      </c>
    </row>
    <row r="3253" spans="1:25" x14ac:dyDescent="0.25">
      <c r="A3253" s="4">
        <v>2025</v>
      </c>
      <c r="B3253" s="3">
        <v>45839</v>
      </c>
      <c r="C3253" s="3">
        <v>45930</v>
      </c>
      <c r="D3253" t="s">
        <v>177</v>
      </c>
      <c r="E3253" t="s">
        <v>178</v>
      </c>
      <c r="F3253">
        <v>3253</v>
      </c>
      <c r="G3253">
        <v>8</v>
      </c>
      <c r="H3253" t="s">
        <v>94</v>
      </c>
      <c r="I3253" t="s">
        <v>179</v>
      </c>
      <c r="L3253" t="s">
        <v>100</v>
      </c>
      <c r="M3253" t="s">
        <v>180</v>
      </c>
      <c r="Q3253" t="s">
        <v>181</v>
      </c>
      <c r="R3253">
        <v>14</v>
      </c>
      <c r="S3253" t="s">
        <v>146</v>
      </c>
      <c r="T3253">
        <v>83180</v>
      </c>
      <c r="U3253">
        <v>3553</v>
      </c>
      <c r="X3253" t="s">
        <v>182</v>
      </c>
      <c r="Y3253" s="3">
        <v>45931</v>
      </c>
    </row>
    <row r="3254" spans="1:25" x14ac:dyDescent="0.25">
      <c r="A3254" s="4">
        <v>2025</v>
      </c>
      <c r="B3254" s="3">
        <v>45839</v>
      </c>
      <c r="C3254" s="3">
        <v>45930</v>
      </c>
      <c r="D3254" t="s">
        <v>177</v>
      </c>
      <c r="E3254" t="s">
        <v>178</v>
      </c>
      <c r="F3254">
        <v>3254</v>
      </c>
      <c r="G3254">
        <v>8</v>
      </c>
      <c r="H3254" t="s">
        <v>94</v>
      </c>
      <c r="I3254" t="s">
        <v>179</v>
      </c>
      <c r="L3254" t="s">
        <v>100</v>
      </c>
      <c r="M3254" t="s">
        <v>180</v>
      </c>
      <c r="Q3254" t="s">
        <v>181</v>
      </c>
      <c r="R3254">
        <v>14</v>
      </c>
      <c r="S3254" t="s">
        <v>146</v>
      </c>
      <c r="T3254">
        <v>83180</v>
      </c>
      <c r="U3254">
        <v>3553</v>
      </c>
      <c r="X3254" t="s">
        <v>182</v>
      </c>
      <c r="Y3254" s="3">
        <v>45931</v>
      </c>
    </row>
    <row r="3255" spans="1:25" x14ac:dyDescent="0.25">
      <c r="A3255" s="4">
        <v>2025</v>
      </c>
      <c r="B3255" s="3">
        <v>45839</v>
      </c>
      <c r="C3255" s="3">
        <v>45930</v>
      </c>
      <c r="D3255" t="s">
        <v>177</v>
      </c>
      <c r="E3255" t="s">
        <v>178</v>
      </c>
      <c r="F3255">
        <v>3255</v>
      </c>
      <c r="G3255">
        <v>8</v>
      </c>
      <c r="H3255" t="s">
        <v>94</v>
      </c>
      <c r="I3255" t="s">
        <v>179</v>
      </c>
      <c r="L3255" t="s">
        <v>100</v>
      </c>
      <c r="M3255" t="s">
        <v>180</v>
      </c>
      <c r="Q3255" t="s">
        <v>181</v>
      </c>
      <c r="R3255">
        <v>14</v>
      </c>
      <c r="S3255" t="s">
        <v>146</v>
      </c>
      <c r="T3255">
        <v>83180</v>
      </c>
      <c r="U3255">
        <v>3553</v>
      </c>
      <c r="X3255" t="s">
        <v>182</v>
      </c>
      <c r="Y3255" s="3">
        <v>45931</v>
      </c>
    </row>
    <row r="3256" spans="1:25" x14ac:dyDescent="0.25">
      <c r="A3256" s="4">
        <v>2025</v>
      </c>
      <c r="B3256" s="3">
        <v>45839</v>
      </c>
      <c r="C3256" s="3">
        <v>45930</v>
      </c>
      <c r="D3256" t="s">
        <v>177</v>
      </c>
      <c r="E3256" t="s">
        <v>178</v>
      </c>
      <c r="F3256">
        <v>3256</v>
      </c>
      <c r="G3256">
        <v>8</v>
      </c>
      <c r="H3256" t="s">
        <v>94</v>
      </c>
      <c r="I3256" t="s">
        <v>179</v>
      </c>
      <c r="L3256" t="s">
        <v>100</v>
      </c>
      <c r="M3256" t="s">
        <v>180</v>
      </c>
      <c r="Q3256" t="s">
        <v>181</v>
      </c>
      <c r="R3256">
        <v>14</v>
      </c>
      <c r="S3256" t="s">
        <v>146</v>
      </c>
      <c r="T3256">
        <v>83180</v>
      </c>
      <c r="U3256">
        <v>3553</v>
      </c>
      <c r="X3256" t="s">
        <v>182</v>
      </c>
      <c r="Y3256" s="3">
        <v>45931</v>
      </c>
    </row>
    <row r="3257" spans="1:25" x14ac:dyDescent="0.25">
      <c r="A3257" s="4">
        <v>2025</v>
      </c>
      <c r="B3257" s="3">
        <v>45839</v>
      </c>
      <c r="C3257" s="3">
        <v>45930</v>
      </c>
      <c r="D3257" t="s">
        <v>177</v>
      </c>
      <c r="E3257" t="s">
        <v>178</v>
      </c>
      <c r="F3257">
        <v>3257</v>
      </c>
      <c r="G3257">
        <v>8</v>
      </c>
      <c r="H3257" t="s">
        <v>94</v>
      </c>
      <c r="I3257" t="s">
        <v>179</v>
      </c>
      <c r="L3257" t="s">
        <v>100</v>
      </c>
      <c r="M3257" t="s">
        <v>180</v>
      </c>
      <c r="Q3257" t="s">
        <v>181</v>
      </c>
      <c r="R3257">
        <v>14</v>
      </c>
      <c r="S3257" t="s">
        <v>146</v>
      </c>
      <c r="T3257">
        <v>83180</v>
      </c>
      <c r="U3257">
        <v>3553</v>
      </c>
      <c r="X3257" t="s">
        <v>182</v>
      </c>
      <c r="Y3257" s="3">
        <v>45931</v>
      </c>
    </row>
    <row r="3258" spans="1:25" x14ac:dyDescent="0.25">
      <c r="A3258" s="4">
        <v>2025</v>
      </c>
      <c r="B3258" s="3">
        <v>45839</v>
      </c>
      <c r="C3258" s="3">
        <v>45930</v>
      </c>
      <c r="D3258" t="s">
        <v>177</v>
      </c>
      <c r="E3258" t="s">
        <v>178</v>
      </c>
      <c r="F3258">
        <v>3258</v>
      </c>
      <c r="G3258">
        <v>8</v>
      </c>
      <c r="H3258" t="s">
        <v>94</v>
      </c>
      <c r="I3258" t="s">
        <v>179</v>
      </c>
      <c r="L3258" t="s">
        <v>100</v>
      </c>
      <c r="M3258" t="s">
        <v>180</v>
      </c>
      <c r="Q3258" t="s">
        <v>181</v>
      </c>
      <c r="R3258">
        <v>14</v>
      </c>
      <c r="S3258" t="s">
        <v>146</v>
      </c>
      <c r="T3258">
        <v>83180</v>
      </c>
      <c r="U3258">
        <v>3553</v>
      </c>
      <c r="X3258" t="s">
        <v>182</v>
      </c>
      <c r="Y3258" s="3">
        <v>45931</v>
      </c>
    </row>
    <row r="3259" spans="1:25" x14ac:dyDescent="0.25">
      <c r="A3259" s="4">
        <v>2025</v>
      </c>
      <c r="B3259" s="3">
        <v>45839</v>
      </c>
      <c r="C3259" s="3">
        <v>45930</v>
      </c>
      <c r="D3259" t="s">
        <v>177</v>
      </c>
      <c r="E3259" t="s">
        <v>178</v>
      </c>
      <c r="F3259">
        <v>3259</v>
      </c>
      <c r="G3259">
        <v>8</v>
      </c>
      <c r="H3259" t="s">
        <v>94</v>
      </c>
      <c r="I3259" t="s">
        <v>179</v>
      </c>
      <c r="L3259" t="s">
        <v>100</v>
      </c>
      <c r="M3259" t="s">
        <v>180</v>
      </c>
      <c r="Q3259" t="s">
        <v>181</v>
      </c>
      <c r="R3259">
        <v>14</v>
      </c>
      <c r="S3259" t="s">
        <v>146</v>
      </c>
      <c r="T3259">
        <v>83180</v>
      </c>
      <c r="U3259">
        <v>3553</v>
      </c>
      <c r="X3259" t="s">
        <v>182</v>
      </c>
      <c r="Y3259" s="3">
        <v>45931</v>
      </c>
    </row>
    <row r="3260" spans="1:25" x14ac:dyDescent="0.25">
      <c r="A3260" s="4">
        <v>2025</v>
      </c>
      <c r="B3260" s="3">
        <v>45839</v>
      </c>
      <c r="C3260" s="3">
        <v>45930</v>
      </c>
      <c r="D3260" t="s">
        <v>177</v>
      </c>
      <c r="E3260" t="s">
        <v>178</v>
      </c>
      <c r="F3260">
        <v>3260</v>
      </c>
      <c r="G3260">
        <v>8</v>
      </c>
      <c r="H3260" t="s">
        <v>94</v>
      </c>
      <c r="I3260" t="s">
        <v>179</v>
      </c>
      <c r="L3260" t="s">
        <v>100</v>
      </c>
      <c r="M3260" t="s">
        <v>180</v>
      </c>
      <c r="Q3260" t="s">
        <v>181</v>
      </c>
      <c r="R3260">
        <v>14</v>
      </c>
      <c r="S3260" t="s">
        <v>146</v>
      </c>
      <c r="T3260">
        <v>83180</v>
      </c>
      <c r="U3260">
        <v>3553</v>
      </c>
      <c r="X3260" t="s">
        <v>182</v>
      </c>
      <c r="Y3260" s="3">
        <v>45931</v>
      </c>
    </row>
    <row r="3261" spans="1:25" x14ac:dyDescent="0.25">
      <c r="A3261" s="4">
        <v>2025</v>
      </c>
      <c r="B3261" s="3">
        <v>45839</v>
      </c>
      <c r="C3261" s="3">
        <v>45930</v>
      </c>
      <c r="D3261" t="s">
        <v>177</v>
      </c>
      <c r="E3261" t="s">
        <v>178</v>
      </c>
      <c r="F3261">
        <v>3261</v>
      </c>
      <c r="G3261">
        <v>8</v>
      </c>
      <c r="H3261" t="s">
        <v>94</v>
      </c>
      <c r="I3261" t="s">
        <v>179</v>
      </c>
      <c r="L3261" t="s">
        <v>100</v>
      </c>
      <c r="M3261" t="s">
        <v>180</v>
      </c>
      <c r="Q3261" t="s">
        <v>181</v>
      </c>
      <c r="R3261">
        <v>14</v>
      </c>
      <c r="S3261" t="s">
        <v>146</v>
      </c>
      <c r="T3261">
        <v>83180</v>
      </c>
      <c r="U3261">
        <v>3553</v>
      </c>
      <c r="X3261" t="s">
        <v>182</v>
      </c>
      <c r="Y3261" s="3">
        <v>45931</v>
      </c>
    </row>
    <row r="3262" spans="1:25" x14ac:dyDescent="0.25">
      <c r="A3262" s="4">
        <v>2025</v>
      </c>
      <c r="B3262" s="3">
        <v>45839</v>
      </c>
      <c r="C3262" s="3">
        <v>45930</v>
      </c>
      <c r="D3262" t="s">
        <v>177</v>
      </c>
      <c r="E3262" t="s">
        <v>178</v>
      </c>
      <c r="F3262">
        <v>3262</v>
      </c>
      <c r="G3262">
        <v>8</v>
      </c>
      <c r="H3262" t="s">
        <v>94</v>
      </c>
      <c r="I3262" t="s">
        <v>179</v>
      </c>
      <c r="L3262" t="s">
        <v>100</v>
      </c>
      <c r="M3262" t="s">
        <v>180</v>
      </c>
      <c r="Q3262" t="s">
        <v>181</v>
      </c>
      <c r="R3262">
        <v>14</v>
      </c>
      <c r="S3262" t="s">
        <v>146</v>
      </c>
      <c r="T3262">
        <v>83180</v>
      </c>
      <c r="U3262">
        <v>3553</v>
      </c>
      <c r="X3262" t="s">
        <v>182</v>
      </c>
      <c r="Y3262" s="3">
        <v>45931</v>
      </c>
    </row>
    <row r="3263" spans="1:25" x14ac:dyDescent="0.25">
      <c r="A3263" s="4">
        <v>2025</v>
      </c>
      <c r="B3263" s="3">
        <v>45839</v>
      </c>
      <c r="C3263" s="3">
        <v>45930</v>
      </c>
      <c r="D3263" t="s">
        <v>177</v>
      </c>
      <c r="E3263" t="s">
        <v>178</v>
      </c>
      <c r="F3263">
        <v>3263</v>
      </c>
      <c r="G3263">
        <v>8</v>
      </c>
      <c r="H3263" t="s">
        <v>94</v>
      </c>
      <c r="I3263" t="s">
        <v>179</v>
      </c>
      <c r="L3263" t="s">
        <v>100</v>
      </c>
      <c r="M3263" t="s">
        <v>180</v>
      </c>
      <c r="Q3263" t="s">
        <v>181</v>
      </c>
      <c r="R3263">
        <v>14</v>
      </c>
      <c r="S3263" t="s">
        <v>146</v>
      </c>
      <c r="T3263">
        <v>83180</v>
      </c>
      <c r="U3263">
        <v>3553</v>
      </c>
      <c r="X3263" t="s">
        <v>182</v>
      </c>
      <c r="Y3263" s="3">
        <v>45931</v>
      </c>
    </row>
    <row r="3264" spans="1:25" x14ac:dyDescent="0.25">
      <c r="A3264" s="4">
        <v>2025</v>
      </c>
      <c r="B3264" s="3">
        <v>45839</v>
      </c>
      <c r="C3264" s="3">
        <v>45930</v>
      </c>
      <c r="D3264" t="s">
        <v>177</v>
      </c>
      <c r="E3264" t="s">
        <v>178</v>
      </c>
      <c r="F3264">
        <v>3264</v>
      </c>
      <c r="G3264">
        <v>8</v>
      </c>
      <c r="H3264" t="s">
        <v>94</v>
      </c>
      <c r="I3264" t="s">
        <v>179</v>
      </c>
      <c r="L3264" t="s">
        <v>100</v>
      </c>
      <c r="M3264" t="s">
        <v>180</v>
      </c>
      <c r="Q3264" t="s">
        <v>181</v>
      </c>
      <c r="R3264">
        <v>14</v>
      </c>
      <c r="S3264" t="s">
        <v>146</v>
      </c>
      <c r="T3264">
        <v>83180</v>
      </c>
      <c r="U3264">
        <v>3553</v>
      </c>
      <c r="X3264" t="s">
        <v>182</v>
      </c>
      <c r="Y3264" s="3">
        <v>45931</v>
      </c>
    </row>
    <row r="3265" spans="1:25" x14ac:dyDescent="0.25">
      <c r="A3265" s="4">
        <v>2025</v>
      </c>
      <c r="B3265" s="3">
        <v>45839</v>
      </c>
      <c r="C3265" s="3">
        <v>45930</v>
      </c>
      <c r="D3265" t="s">
        <v>177</v>
      </c>
      <c r="E3265" t="s">
        <v>178</v>
      </c>
      <c r="F3265">
        <v>3265</v>
      </c>
      <c r="G3265">
        <v>8</v>
      </c>
      <c r="H3265" t="s">
        <v>94</v>
      </c>
      <c r="I3265" t="s">
        <v>179</v>
      </c>
      <c r="L3265" t="s">
        <v>100</v>
      </c>
      <c r="M3265" t="s">
        <v>180</v>
      </c>
      <c r="Q3265" t="s">
        <v>181</v>
      </c>
      <c r="R3265">
        <v>14</v>
      </c>
      <c r="S3265" t="s">
        <v>146</v>
      </c>
      <c r="T3265">
        <v>83180</v>
      </c>
      <c r="U3265">
        <v>3553</v>
      </c>
      <c r="X3265" t="s">
        <v>182</v>
      </c>
      <c r="Y3265" s="3">
        <v>45931</v>
      </c>
    </row>
    <row r="3266" spans="1:25" x14ac:dyDescent="0.25">
      <c r="A3266" s="4">
        <v>2025</v>
      </c>
      <c r="B3266" s="3">
        <v>45839</v>
      </c>
      <c r="C3266" s="3">
        <v>45930</v>
      </c>
      <c r="D3266" t="s">
        <v>177</v>
      </c>
      <c r="E3266" t="s">
        <v>178</v>
      </c>
      <c r="F3266">
        <v>3266</v>
      </c>
      <c r="G3266">
        <v>8</v>
      </c>
      <c r="H3266" t="s">
        <v>94</v>
      </c>
      <c r="I3266" t="s">
        <v>179</v>
      </c>
      <c r="L3266" t="s">
        <v>100</v>
      </c>
      <c r="M3266" t="s">
        <v>180</v>
      </c>
      <c r="Q3266" t="s">
        <v>181</v>
      </c>
      <c r="R3266">
        <v>14</v>
      </c>
      <c r="S3266" t="s">
        <v>146</v>
      </c>
      <c r="T3266">
        <v>83180</v>
      </c>
      <c r="U3266">
        <v>3553</v>
      </c>
      <c r="X3266" t="s">
        <v>182</v>
      </c>
      <c r="Y3266" s="3">
        <v>45931</v>
      </c>
    </row>
    <row r="3267" spans="1:25" x14ac:dyDescent="0.25">
      <c r="A3267" s="4">
        <v>2025</v>
      </c>
      <c r="B3267" s="3">
        <v>45839</v>
      </c>
      <c r="C3267" s="3">
        <v>45930</v>
      </c>
      <c r="D3267" t="s">
        <v>177</v>
      </c>
      <c r="E3267" t="s">
        <v>178</v>
      </c>
      <c r="F3267">
        <v>3267</v>
      </c>
      <c r="G3267">
        <v>8</v>
      </c>
      <c r="H3267" t="s">
        <v>94</v>
      </c>
      <c r="I3267" t="s">
        <v>179</v>
      </c>
      <c r="L3267" t="s">
        <v>100</v>
      </c>
      <c r="M3267" t="s">
        <v>180</v>
      </c>
      <c r="Q3267" t="s">
        <v>181</v>
      </c>
      <c r="R3267">
        <v>14</v>
      </c>
      <c r="S3267" t="s">
        <v>146</v>
      </c>
      <c r="T3267">
        <v>83180</v>
      </c>
      <c r="U3267">
        <v>3553</v>
      </c>
      <c r="X3267" t="s">
        <v>182</v>
      </c>
      <c r="Y3267" s="3">
        <v>45931</v>
      </c>
    </row>
    <row r="3268" spans="1:25" x14ac:dyDescent="0.25">
      <c r="A3268" s="4">
        <v>2025</v>
      </c>
      <c r="B3268" s="3">
        <v>45839</v>
      </c>
      <c r="C3268" s="3">
        <v>45930</v>
      </c>
      <c r="D3268" t="s">
        <v>177</v>
      </c>
      <c r="E3268" t="s">
        <v>178</v>
      </c>
      <c r="F3268">
        <v>3268</v>
      </c>
      <c r="G3268">
        <v>8</v>
      </c>
      <c r="H3268" t="s">
        <v>94</v>
      </c>
      <c r="I3268" t="s">
        <v>179</v>
      </c>
      <c r="L3268" t="s">
        <v>100</v>
      </c>
      <c r="M3268" t="s">
        <v>180</v>
      </c>
      <c r="Q3268" t="s">
        <v>181</v>
      </c>
      <c r="R3268">
        <v>14</v>
      </c>
      <c r="S3268" t="s">
        <v>146</v>
      </c>
      <c r="T3268">
        <v>83180</v>
      </c>
      <c r="U3268">
        <v>3553</v>
      </c>
      <c r="X3268" t="s">
        <v>182</v>
      </c>
      <c r="Y3268" s="3">
        <v>45931</v>
      </c>
    </row>
    <row r="3269" spans="1:25" x14ac:dyDescent="0.25">
      <c r="A3269" s="4">
        <v>2025</v>
      </c>
      <c r="B3269" s="3">
        <v>45839</v>
      </c>
      <c r="C3269" s="3">
        <v>45930</v>
      </c>
      <c r="D3269" t="s">
        <v>177</v>
      </c>
      <c r="E3269" t="s">
        <v>178</v>
      </c>
      <c r="F3269">
        <v>3269</v>
      </c>
      <c r="G3269">
        <v>8</v>
      </c>
      <c r="H3269" t="s">
        <v>94</v>
      </c>
      <c r="I3269" t="s">
        <v>179</v>
      </c>
      <c r="L3269" t="s">
        <v>100</v>
      </c>
      <c r="M3269" t="s">
        <v>180</v>
      </c>
      <c r="Q3269" t="s">
        <v>181</v>
      </c>
      <c r="R3269">
        <v>14</v>
      </c>
      <c r="S3269" t="s">
        <v>146</v>
      </c>
      <c r="T3269">
        <v>83180</v>
      </c>
      <c r="U3269">
        <v>3553</v>
      </c>
      <c r="X3269" t="s">
        <v>182</v>
      </c>
      <c r="Y3269" s="3">
        <v>45931</v>
      </c>
    </row>
    <row r="3270" spans="1:25" x14ac:dyDescent="0.25">
      <c r="A3270" s="4">
        <v>2025</v>
      </c>
      <c r="B3270" s="3">
        <v>45839</v>
      </c>
      <c r="C3270" s="3">
        <v>45930</v>
      </c>
      <c r="D3270" t="s">
        <v>177</v>
      </c>
      <c r="E3270" t="s">
        <v>178</v>
      </c>
      <c r="F3270">
        <v>3270</v>
      </c>
      <c r="G3270">
        <v>8</v>
      </c>
      <c r="H3270" t="s">
        <v>94</v>
      </c>
      <c r="I3270" t="s">
        <v>179</v>
      </c>
      <c r="L3270" t="s">
        <v>100</v>
      </c>
      <c r="M3270" t="s">
        <v>180</v>
      </c>
      <c r="Q3270" t="s">
        <v>181</v>
      </c>
      <c r="R3270">
        <v>14</v>
      </c>
      <c r="S3270" t="s">
        <v>146</v>
      </c>
      <c r="T3270">
        <v>83180</v>
      </c>
      <c r="U3270">
        <v>3553</v>
      </c>
      <c r="X3270" t="s">
        <v>182</v>
      </c>
      <c r="Y3270" s="3">
        <v>45931</v>
      </c>
    </row>
    <row r="3271" spans="1:25" x14ac:dyDescent="0.25">
      <c r="A3271" s="4">
        <v>2025</v>
      </c>
      <c r="B3271" s="3">
        <v>45839</v>
      </c>
      <c r="C3271" s="3">
        <v>45930</v>
      </c>
      <c r="D3271" t="s">
        <v>177</v>
      </c>
      <c r="E3271" t="s">
        <v>178</v>
      </c>
      <c r="F3271">
        <v>3271</v>
      </c>
      <c r="G3271">
        <v>8</v>
      </c>
      <c r="H3271" t="s">
        <v>94</v>
      </c>
      <c r="I3271" t="s">
        <v>179</v>
      </c>
      <c r="L3271" t="s">
        <v>100</v>
      </c>
      <c r="M3271" t="s">
        <v>180</v>
      </c>
      <c r="Q3271" t="s">
        <v>181</v>
      </c>
      <c r="R3271">
        <v>14</v>
      </c>
      <c r="S3271" t="s">
        <v>146</v>
      </c>
      <c r="T3271">
        <v>83180</v>
      </c>
      <c r="U3271">
        <v>3553</v>
      </c>
      <c r="X3271" t="s">
        <v>182</v>
      </c>
      <c r="Y3271" s="3">
        <v>45931</v>
      </c>
    </row>
    <row r="3272" spans="1:25" x14ac:dyDescent="0.25">
      <c r="A3272" s="4">
        <v>2025</v>
      </c>
      <c r="B3272" s="3">
        <v>45839</v>
      </c>
      <c r="C3272" s="3">
        <v>45930</v>
      </c>
      <c r="D3272" t="s">
        <v>177</v>
      </c>
      <c r="E3272" t="s">
        <v>178</v>
      </c>
      <c r="F3272">
        <v>3272</v>
      </c>
      <c r="G3272">
        <v>8</v>
      </c>
      <c r="H3272" t="s">
        <v>94</v>
      </c>
      <c r="I3272" t="s">
        <v>179</v>
      </c>
      <c r="L3272" t="s">
        <v>100</v>
      </c>
      <c r="M3272" t="s">
        <v>180</v>
      </c>
      <c r="Q3272" t="s">
        <v>181</v>
      </c>
      <c r="R3272">
        <v>14</v>
      </c>
      <c r="S3272" t="s">
        <v>146</v>
      </c>
      <c r="T3272">
        <v>83180</v>
      </c>
      <c r="U3272">
        <v>3553</v>
      </c>
      <c r="X3272" t="s">
        <v>182</v>
      </c>
      <c r="Y3272" s="3">
        <v>45931</v>
      </c>
    </row>
    <row r="3273" spans="1:25" x14ac:dyDescent="0.25">
      <c r="A3273" s="4">
        <v>2025</v>
      </c>
      <c r="B3273" s="3">
        <v>45839</v>
      </c>
      <c r="C3273" s="3">
        <v>45930</v>
      </c>
      <c r="D3273" t="s">
        <v>177</v>
      </c>
      <c r="E3273" t="s">
        <v>178</v>
      </c>
      <c r="F3273">
        <v>3273</v>
      </c>
      <c r="G3273">
        <v>8</v>
      </c>
      <c r="H3273" t="s">
        <v>94</v>
      </c>
      <c r="I3273" t="s">
        <v>179</v>
      </c>
      <c r="L3273" t="s">
        <v>100</v>
      </c>
      <c r="M3273" t="s">
        <v>180</v>
      </c>
      <c r="Q3273" t="s">
        <v>181</v>
      </c>
      <c r="R3273">
        <v>14</v>
      </c>
      <c r="S3273" t="s">
        <v>146</v>
      </c>
      <c r="T3273">
        <v>83180</v>
      </c>
      <c r="U3273">
        <v>3553</v>
      </c>
      <c r="X3273" t="s">
        <v>182</v>
      </c>
      <c r="Y3273" s="3">
        <v>45931</v>
      </c>
    </row>
    <row r="3274" spans="1:25" x14ac:dyDescent="0.25">
      <c r="A3274" s="4">
        <v>2025</v>
      </c>
      <c r="B3274" s="3">
        <v>45839</v>
      </c>
      <c r="C3274" s="3">
        <v>45930</v>
      </c>
      <c r="D3274" t="s">
        <v>177</v>
      </c>
      <c r="E3274" t="s">
        <v>178</v>
      </c>
      <c r="F3274">
        <v>3274</v>
      </c>
      <c r="G3274">
        <v>8</v>
      </c>
      <c r="H3274" t="s">
        <v>94</v>
      </c>
      <c r="I3274" t="s">
        <v>179</v>
      </c>
      <c r="L3274" t="s">
        <v>100</v>
      </c>
      <c r="M3274" t="s">
        <v>180</v>
      </c>
      <c r="Q3274" t="s">
        <v>181</v>
      </c>
      <c r="R3274">
        <v>14</v>
      </c>
      <c r="S3274" t="s">
        <v>146</v>
      </c>
      <c r="T3274">
        <v>83180</v>
      </c>
      <c r="U3274">
        <v>3553</v>
      </c>
      <c r="X3274" t="s">
        <v>182</v>
      </c>
      <c r="Y3274" s="3">
        <v>45931</v>
      </c>
    </row>
    <row r="3275" spans="1:25" x14ac:dyDescent="0.25">
      <c r="A3275" s="4">
        <v>2025</v>
      </c>
      <c r="B3275" s="3">
        <v>45839</v>
      </c>
      <c r="C3275" s="3">
        <v>45930</v>
      </c>
      <c r="D3275" t="s">
        <v>177</v>
      </c>
      <c r="E3275" t="s">
        <v>178</v>
      </c>
      <c r="F3275">
        <v>3275</v>
      </c>
      <c r="G3275">
        <v>8</v>
      </c>
      <c r="H3275" t="s">
        <v>94</v>
      </c>
      <c r="I3275" t="s">
        <v>179</v>
      </c>
      <c r="L3275" t="s">
        <v>100</v>
      </c>
      <c r="M3275" t="s">
        <v>180</v>
      </c>
      <c r="Q3275" t="s">
        <v>181</v>
      </c>
      <c r="R3275">
        <v>14</v>
      </c>
      <c r="S3275" t="s">
        <v>146</v>
      </c>
      <c r="T3275">
        <v>83180</v>
      </c>
      <c r="U3275">
        <v>3553</v>
      </c>
      <c r="X3275" t="s">
        <v>182</v>
      </c>
      <c r="Y3275" s="3">
        <v>45931</v>
      </c>
    </row>
    <row r="3276" spans="1:25" x14ac:dyDescent="0.25">
      <c r="A3276" s="4">
        <v>2025</v>
      </c>
      <c r="B3276" s="3">
        <v>45839</v>
      </c>
      <c r="C3276" s="3">
        <v>45930</v>
      </c>
      <c r="D3276" t="s">
        <v>177</v>
      </c>
      <c r="E3276" t="s">
        <v>178</v>
      </c>
      <c r="F3276">
        <v>3276</v>
      </c>
      <c r="G3276">
        <v>8</v>
      </c>
      <c r="H3276" t="s">
        <v>94</v>
      </c>
      <c r="I3276" t="s">
        <v>179</v>
      </c>
      <c r="L3276" t="s">
        <v>100</v>
      </c>
      <c r="M3276" t="s">
        <v>180</v>
      </c>
      <c r="Q3276" t="s">
        <v>181</v>
      </c>
      <c r="R3276">
        <v>14</v>
      </c>
      <c r="S3276" t="s">
        <v>146</v>
      </c>
      <c r="T3276">
        <v>83180</v>
      </c>
      <c r="U3276">
        <v>3553</v>
      </c>
      <c r="X3276" t="s">
        <v>182</v>
      </c>
      <c r="Y3276" s="3">
        <v>45931</v>
      </c>
    </row>
    <row r="3277" spans="1:25" x14ac:dyDescent="0.25">
      <c r="A3277" s="4">
        <v>2025</v>
      </c>
      <c r="B3277" s="3">
        <v>45839</v>
      </c>
      <c r="C3277" s="3">
        <v>45930</v>
      </c>
      <c r="D3277" t="s">
        <v>177</v>
      </c>
      <c r="E3277" t="s">
        <v>178</v>
      </c>
      <c r="F3277">
        <v>3277</v>
      </c>
      <c r="G3277">
        <v>8</v>
      </c>
      <c r="H3277" t="s">
        <v>94</v>
      </c>
      <c r="I3277" t="s">
        <v>179</v>
      </c>
      <c r="L3277" t="s">
        <v>100</v>
      </c>
      <c r="M3277" t="s">
        <v>180</v>
      </c>
      <c r="Q3277" t="s">
        <v>181</v>
      </c>
      <c r="R3277">
        <v>14</v>
      </c>
      <c r="S3277" t="s">
        <v>146</v>
      </c>
      <c r="T3277">
        <v>83180</v>
      </c>
      <c r="U3277">
        <v>3553</v>
      </c>
      <c r="X3277" t="s">
        <v>182</v>
      </c>
      <c r="Y3277" s="3">
        <v>45931</v>
      </c>
    </row>
    <row r="3278" spans="1:25" x14ac:dyDescent="0.25">
      <c r="A3278" s="4">
        <v>2025</v>
      </c>
      <c r="B3278" s="3">
        <v>45839</v>
      </c>
      <c r="C3278" s="3">
        <v>45930</v>
      </c>
      <c r="D3278" t="s">
        <v>177</v>
      </c>
      <c r="E3278" t="s">
        <v>178</v>
      </c>
      <c r="F3278">
        <v>3278</v>
      </c>
      <c r="G3278">
        <v>8</v>
      </c>
      <c r="H3278" t="s">
        <v>94</v>
      </c>
      <c r="I3278" t="s">
        <v>179</v>
      </c>
      <c r="L3278" t="s">
        <v>100</v>
      </c>
      <c r="M3278" t="s">
        <v>180</v>
      </c>
      <c r="Q3278" t="s">
        <v>181</v>
      </c>
      <c r="R3278">
        <v>14</v>
      </c>
      <c r="S3278" t="s">
        <v>146</v>
      </c>
      <c r="T3278">
        <v>83180</v>
      </c>
      <c r="U3278">
        <v>3553</v>
      </c>
      <c r="X3278" t="s">
        <v>182</v>
      </c>
      <c r="Y3278" s="3">
        <v>45931</v>
      </c>
    </row>
    <row r="3279" spans="1:25" x14ac:dyDescent="0.25">
      <c r="A3279" s="4">
        <v>2025</v>
      </c>
      <c r="B3279" s="3">
        <v>45839</v>
      </c>
      <c r="C3279" s="3">
        <v>45930</v>
      </c>
      <c r="D3279" t="s">
        <v>177</v>
      </c>
      <c r="E3279" t="s">
        <v>178</v>
      </c>
      <c r="F3279">
        <v>3279</v>
      </c>
      <c r="G3279">
        <v>8</v>
      </c>
      <c r="H3279" t="s">
        <v>94</v>
      </c>
      <c r="I3279" t="s">
        <v>179</v>
      </c>
      <c r="L3279" t="s">
        <v>100</v>
      </c>
      <c r="M3279" t="s">
        <v>180</v>
      </c>
      <c r="Q3279" t="s">
        <v>181</v>
      </c>
      <c r="R3279">
        <v>14</v>
      </c>
      <c r="S3279" t="s">
        <v>146</v>
      </c>
      <c r="T3279">
        <v>83180</v>
      </c>
      <c r="U3279">
        <v>3553</v>
      </c>
      <c r="X3279" t="s">
        <v>182</v>
      </c>
      <c r="Y3279" s="3">
        <v>45931</v>
      </c>
    </row>
    <row r="3280" spans="1:25" x14ac:dyDescent="0.25">
      <c r="A3280" s="4">
        <v>2025</v>
      </c>
      <c r="B3280" s="3">
        <v>45839</v>
      </c>
      <c r="C3280" s="3">
        <v>45930</v>
      </c>
      <c r="D3280" t="s">
        <v>177</v>
      </c>
      <c r="E3280" t="s">
        <v>178</v>
      </c>
      <c r="F3280">
        <v>3280</v>
      </c>
      <c r="G3280">
        <v>8</v>
      </c>
      <c r="H3280" t="s">
        <v>94</v>
      </c>
      <c r="I3280" t="s">
        <v>179</v>
      </c>
      <c r="L3280" t="s">
        <v>100</v>
      </c>
      <c r="M3280" t="s">
        <v>180</v>
      </c>
      <c r="Q3280" t="s">
        <v>181</v>
      </c>
      <c r="R3280">
        <v>14</v>
      </c>
      <c r="S3280" t="s">
        <v>146</v>
      </c>
      <c r="T3280">
        <v>83180</v>
      </c>
      <c r="U3280">
        <v>3553</v>
      </c>
      <c r="X3280" t="s">
        <v>182</v>
      </c>
      <c r="Y3280" s="3">
        <v>45931</v>
      </c>
    </row>
    <row r="3281" spans="1:25" x14ac:dyDescent="0.25">
      <c r="A3281" s="4">
        <v>2025</v>
      </c>
      <c r="B3281" s="3">
        <v>45839</v>
      </c>
      <c r="C3281" s="3">
        <v>45930</v>
      </c>
      <c r="D3281" t="s">
        <v>177</v>
      </c>
      <c r="E3281" t="s">
        <v>178</v>
      </c>
      <c r="F3281">
        <v>3281</v>
      </c>
      <c r="G3281">
        <v>8</v>
      </c>
      <c r="H3281" t="s">
        <v>94</v>
      </c>
      <c r="I3281" t="s">
        <v>179</v>
      </c>
      <c r="L3281" t="s">
        <v>100</v>
      </c>
      <c r="M3281" t="s">
        <v>180</v>
      </c>
      <c r="Q3281" t="s">
        <v>181</v>
      </c>
      <c r="R3281">
        <v>14</v>
      </c>
      <c r="S3281" t="s">
        <v>146</v>
      </c>
      <c r="T3281">
        <v>83180</v>
      </c>
      <c r="U3281">
        <v>3553</v>
      </c>
      <c r="X3281" t="s">
        <v>182</v>
      </c>
      <c r="Y3281" s="3">
        <v>45931</v>
      </c>
    </row>
    <row r="3282" spans="1:25" x14ac:dyDescent="0.25">
      <c r="A3282" s="4">
        <v>2025</v>
      </c>
      <c r="B3282" s="3">
        <v>45839</v>
      </c>
      <c r="C3282" s="3">
        <v>45930</v>
      </c>
      <c r="D3282" t="s">
        <v>177</v>
      </c>
      <c r="E3282" t="s">
        <v>178</v>
      </c>
      <c r="F3282">
        <v>3282</v>
      </c>
      <c r="G3282">
        <v>8</v>
      </c>
      <c r="H3282" t="s">
        <v>94</v>
      </c>
      <c r="I3282" t="s">
        <v>179</v>
      </c>
      <c r="L3282" t="s">
        <v>100</v>
      </c>
      <c r="M3282" t="s">
        <v>180</v>
      </c>
      <c r="Q3282" t="s">
        <v>181</v>
      </c>
      <c r="R3282">
        <v>14</v>
      </c>
      <c r="S3282" t="s">
        <v>146</v>
      </c>
      <c r="T3282">
        <v>83180</v>
      </c>
      <c r="U3282">
        <v>3553</v>
      </c>
      <c r="X3282" t="s">
        <v>182</v>
      </c>
      <c r="Y3282" s="3">
        <v>45931</v>
      </c>
    </row>
    <row r="3283" spans="1:25" x14ac:dyDescent="0.25">
      <c r="A3283" s="4">
        <v>2025</v>
      </c>
      <c r="B3283" s="3">
        <v>45839</v>
      </c>
      <c r="C3283" s="3">
        <v>45930</v>
      </c>
      <c r="D3283" t="s">
        <v>177</v>
      </c>
      <c r="E3283" t="s">
        <v>178</v>
      </c>
      <c r="F3283">
        <v>3283</v>
      </c>
      <c r="G3283">
        <v>8</v>
      </c>
      <c r="H3283" t="s">
        <v>94</v>
      </c>
      <c r="I3283" t="s">
        <v>179</v>
      </c>
      <c r="L3283" t="s">
        <v>100</v>
      </c>
      <c r="M3283" t="s">
        <v>180</v>
      </c>
      <c r="Q3283" t="s">
        <v>181</v>
      </c>
      <c r="R3283">
        <v>14</v>
      </c>
      <c r="S3283" t="s">
        <v>146</v>
      </c>
      <c r="T3283">
        <v>83180</v>
      </c>
      <c r="U3283">
        <v>3553</v>
      </c>
      <c r="X3283" t="s">
        <v>182</v>
      </c>
      <c r="Y3283" s="3">
        <v>45931</v>
      </c>
    </row>
    <row r="3284" spans="1:25" x14ac:dyDescent="0.25">
      <c r="A3284" s="4">
        <v>2025</v>
      </c>
      <c r="B3284" s="3">
        <v>45839</v>
      </c>
      <c r="C3284" s="3">
        <v>45930</v>
      </c>
      <c r="D3284" t="s">
        <v>177</v>
      </c>
      <c r="E3284" t="s">
        <v>178</v>
      </c>
      <c r="F3284">
        <v>3284</v>
      </c>
      <c r="G3284">
        <v>8</v>
      </c>
      <c r="H3284" t="s">
        <v>94</v>
      </c>
      <c r="I3284" t="s">
        <v>179</v>
      </c>
      <c r="L3284" t="s">
        <v>100</v>
      </c>
      <c r="M3284" t="s">
        <v>180</v>
      </c>
      <c r="Q3284" t="s">
        <v>181</v>
      </c>
      <c r="R3284">
        <v>14</v>
      </c>
      <c r="S3284" t="s">
        <v>146</v>
      </c>
      <c r="T3284">
        <v>83180</v>
      </c>
      <c r="U3284">
        <v>3553</v>
      </c>
      <c r="X3284" t="s">
        <v>182</v>
      </c>
      <c r="Y3284" s="3">
        <v>45931</v>
      </c>
    </row>
    <row r="3285" spans="1:25" x14ac:dyDescent="0.25">
      <c r="A3285" s="4">
        <v>2025</v>
      </c>
      <c r="B3285" s="3">
        <v>45839</v>
      </c>
      <c r="C3285" s="3">
        <v>45930</v>
      </c>
      <c r="D3285" t="s">
        <v>177</v>
      </c>
      <c r="E3285" t="s">
        <v>178</v>
      </c>
      <c r="F3285">
        <v>3285</v>
      </c>
      <c r="G3285">
        <v>8</v>
      </c>
      <c r="H3285" t="s">
        <v>94</v>
      </c>
      <c r="I3285" t="s">
        <v>179</v>
      </c>
      <c r="L3285" t="s">
        <v>100</v>
      </c>
      <c r="M3285" t="s">
        <v>180</v>
      </c>
      <c r="Q3285" t="s">
        <v>181</v>
      </c>
      <c r="R3285">
        <v>14</v>
      </c>
      <c r="S3285" t="s">
        <v>146</v>
      </c>
      <c r="T3285">
        <v>83180</v>
      </c>
      <c r="U3285">
        <v>3553</v>
      </c>
      <c r="X3285" t="s">
        <v>182</v>
      </c>
      <c r="Y3285" s="3">
        <v>45931</v>
      </c>
    </row>
    <row r="3286" spans="1:25" x14ac:dyDescent="0.25">
      <c r="A3286" s="4">
        <v>2025</v>
      </c>
      <c r="B3286" s="3">
        <v>45839</v>
      </c>
      <c r="C3286" s="3">
        <v>45930</v>
      </c>
      <c r="D3286" t="s">
        <v>177</v>
      </c>
      <c r="E3286" t="s">
        <v>178</v>
      </c>
      <c r="F3286">
        <v>3286</v>
      </c>
      <c r="G3286">
        <v>8</v>
      </c>
      <c r="H3286" t="s">
        <v>94</v>
      </c>
      <c r="I3286" t="s">
        <v>179</v>
      </c>
      <c r="L3286" t="s">
        <v>100</v>
      </c>
      <c r="M3286" t="s">
        <v>180</v>
      </c>
      <c r="Q3286" t="s">
        <v>181</v>
      </c>
      <c r="R3286">
        <v>14</v>
      </c>
      <c r="S3286" t="s">
        <v>146</v>
      </c>
      <c r="T3286">
        <v>83180</v>
      </c>
      <c r="U3286">
        <v>3553</v>
      </c>
      <c r="X3286" t="s">
        <v>182</v>
      </c>
      <c r="Y3286" s="3">
        <v>45931</v>
      </c>
    </row>
    <row r="3287" spans="1:25" x14ac:dyDescent="0.25">
      <c r="A3287" s="4">
        <v>2025</v>
      </c>
      <c r="B3287" s="3">
        <v>45839</v>
      </c>
      <c r="C3287" s="3">
        <v>45930</v>
      </c>
      <c r="D3287" t="s">
        <v>177</v>
      </c>
      <c r="E3287" t="s">
        <v>178</v>
      </c>
      <c r="F3287">
        <v>3287</v>
      </c>
      <c r="G3287">
        <v>8</v>
      </c>
      <c r="H3287" t="s">
        <v>94</v>
      </c>
      <c r="I3287" t="s">
        <v>179</v>
      </c>
      <c r="L3287" t="s">
        <v>100</v>
      </c>
      <c r="M3287" t="s">
        <v>180</v>
      </c>
      <c r="Q3287" t="s">
        <v>181</v>
      </c>
      <c r="R3287">
        <v>14</v>
      </c>
      <c r="S3287" t="s">
        <v>146</v>
      </c>
      <c r="T3287">
        <v>83180</v>
      </c>
      <c r="U3287">
        <v>3553</v>
      </c>
      <c r="X3287" t="s">
        <v>182</v>
      </c>
      <c r="Y3287" s="3">
        <v>45931</v>
      </c>
    </row>
    <row r="3288" spans="1:25" x14ac:dyDescent="0.25">
      <c r="A3288" s="4">
        <v>2025</v>
      </c>
      <c r="B3288" s="3">
        <v>45839</v>
      </c>
      <c r="C3288" s="3">
        <v>45930</v>
      </c>
      <c r="D3288" t="s">
        <v>177</v>
      </c>
      <c r="E3288" t="s">
        <v>178</v>
      </c>
      <c r="F3288">
        <v>3288</v>
      </c>
      <c r="G3288">
        <v>8</v>
      </c>
      <c r="H3288" t="s">
        <v>94</v>
      </c>
      <c r="I3288" t="s">
        <v>179</v>
      </c>
      <c r="L3288" t="s">
        <v>100</v>
      </c>
      <c r="M3288" t="s">
        <v>180</v>
      </c>
      <c r="Q3288" t="s">
        <v>181</v>
      </c>
      <c r="R3288">
        <v>14</v>
      </c>
      <c r="S3288" t="s">
        <v>146</v>
      </c>
      <c r="T3288">
        <v>83180</v>
      </c>
      <c r="U3288">
        <v>3553</v>
      </c>
      <c r="X3288" t="s">
        <v>182</v>
      </c>
      <c r="Y3288" s="3">
        <v>45931</v>
      </c>
    </row>
    <row r="3289" spans="1:25" x14ac:dyDescent="0.25">
      <c r="A3289" s="4">
        <v>2025</v>
      </c>
      <c r="B3289" s="3">
        <v>45839</v>
      </c>
      <c r="C3289" s="3">
        <v>45930</v>
      </c>
      <c r="D3289" t="s">
        <v>177</v>
      </c>
      <c r="E3289" t="s">
        <v>178</v>
      </c>
      <c r="F3289">
        <v>3289</v>
      </c>
      <c r="G3289">
        <v>8</v>
      </c>
      <c r="H3289" t="s">
        <v>94</v>
      </c>
      <c r="I3289" t="s">
        <v>179</v>
      </c>
      <c r="L3289" t="s">
        <v>100</v>
      </c>
      <c r="M3289" t="s">
        <v>180</v>
      </c>
      <c r="Q3289" t="s">
        <v>181</v>
      </c>
      <c r="R3289">
        <v>14</v>
      </c>
      <c r="S3289" t="s">
        <v>146</v>
      </c>
      <c r="T3289">
        <v>83180</v>
      </c>
      <c r="U3289">
        <v>3553</v>
      </c>
      <c r="X3289" t="s">
        <v>182</v>
      </c>
      <c r="Y3289" s="3">
        <v>45931</v>
      </c>
    </row>
    <row r="3290" spans="1:25" x14ac:dyDescent="0.25">
      <c r="A3290" s="4">
        <v>2025</v>
      </c>
      <c r="B3290" s="3">
        <v>45839</v>
      </c>
      <c r="C3290" s="3">
        <v>45930</v>
      </c>
      <c r="D3290" t="s">
        <v>177</v>
      </c>
      <c r="E3290" t="s">
        <v>178</v>
      </c>
      <c r="F3290">
        <v>3290</v>
      </c>
      <c r="G3290">
        <v>8</v>
      </c>
      <c r="H3290" t="s">
        <v>94</v>
      </c>
      <c r="I3290" t="s">
        <v>179</v>
      </c>
      <c r="L3290" t="s">
        <v>100</v>
      </c>
      <c r="M3290" t="s">
        <v>180</v>
      </c>
      <c r="Q3290" t="s">
        <v>181</v>
      </c>
      <c r="R3290">
        <v>14</v>
      </c>
      <c r="S3290" t="s">
        <v>146</v>
      </c>
      <c r="T3290">
        <v>83180</v>
      </c>
      <c r="U3290">
        <v>3553</v>
      </c>
      <c r="X3290" t="s">
        <v>182</v>
      </c>
      <c r="Y3290" s="3">
        <v>45931</v>
      </c>
    </row>
    <row r="3291" spans="1:25" x14ac:dyDescent="0.25">
      <c r="A3291" s="4">
        <v>2025</v>
      </c>
      <c r="B3291" s="3">
        <v>45839</v>
      </c>
      <c r="C3291" s="3">
        <v>45930</v>
      </c>
      <c r="D3291" t="s">
        <v>177</v>
      </c>
      <c r="E3291" t="s">
        <v>178</v>
      </c>
      <c r="F3291">
        <v>3291</v>
      </c>
      <c r="G3291">
        <v>8</v>
      </c>
      <c r="H3291" t="s">
        <v>94</v>
      </c>
      <c r="I3291" t="s">
        <v>179</v>
      </c>
      <c r="L3291" t="s">
        <v>100</v>
      </c>
      <c r="M3291" t="s">
        <v>180</v>
      </c>
      <c r="Q3291" t="s">
        <v>181</v>
      </c>
      <c r="R3291">
        <v>14</v>
      </c>
      <c r="S3291" t="s">
        <v>146</v>
      </c>
      <c r="T3291">
        <v>83180</v>
      </c>
      <c r="U3291">
        <v>3553</v>
      </c>
      <c r="X3291" t="s">
        <v>182</v>
      </c>
      <c r="Y3291" s="3">
        <v>45931</v>
      </c>
    </row>
    <row r="3292" spans="1:25" x14ac:dyDescent="0.25">
      <c r="A3292" s="4">
        <v>2025</v>
      </c>
      <c r="B3292" s="3">
        <v>45839</v>
      </c>
      <c r="C3292" s="3">
        <v>45930</v>
      </c>
      <c r="D3292" t="s">
        <v>177</v>
      </c>
      <c r="E3292" t="s">
        <v>178</v>
      </c>
      <c r="F3292">
        <v>3292</v>
      </c>
      <c r="G3292">
        <v>8</v>
      </c>
      <c r="H3292" t="s">
        <v>94</v>
      </c>
      <c r="I3292" t="s">
        <v>179</v>
      </c>
      <c r="L3292" t="s">
        <v>100</v>
      </c>
      <c r="M3292" t="s">
        <v>180</v>
      </c>
      <c r="Q3292" t="s">
        <v>181</v>
      </c>
      <c r="R3292">
        <v>14</v>
      </c>
      <c r="S3292" t="s">
        <v>146</v>
      </c>
      <c r="T3292">
        <v>83180</v>
      </c>
      <c r="U3292">
        <v>3553</v>
      </c>
      <c r="X3292" t="s">
        <v>182</v>
      </c>
      <c r="Y3292" s="3">
        <v>45931</v>
      </c>
    </row>
    <row r="3293" spans="1:25" x14ac:dyDescent="0.25">
      <c r="A3293" s="4">
        <v>2025</v>
      </c>
      <c r="B3293" s="3">
        <v>45839</v>
      </c>
      <c r="C3293" s="3">
        <v>45930</v>
      </c>
      <c r="D3293" t="s">
        <v>177</v>
      </c>
      <c r="E3293" t="s">
        <v>178</v>
      </c>
      <c r="F3293">
        <v>3293</v>
      </c>
      <c r="G3293">
        <v>8</v>
      </c>
      <c r="H3293" t="s">
        <v>94</v>
      </c>
      <c r="I3293" t="s">
        <v>179</v>
      </c>
      <c r="L3293" t="s">
        <v>100</v>
      </c>
      <c r="M3293" t="s">
        <v>180</v>
      </c>
      <c r="Q3293" t="s">
        <v>181</v>
      </c>
      <c r="R3293">
        <v>14</v>
      </c>
      <c r="S3293" t="s">
        <v>146</v>
      </c>
      <c r="T3293">
        <v>83180</v>
      </c>
      <c r="U3293">
        <v>3553</v>
      </c>
      <c r="X3293" t="s">
        <v>182</v>
      </c>
      <c r="Y3293" s="3">
        <v>45931</v>
      </c>
    </row>
    <row r="3294" spans="1:25" x14ac:dyDescent="0.25">
      <c r="A3294" s="4">
        <v>2025</v>
      </c>
      <c r="B3294" s="3">
        <v>45839</v>
      </c>
      <c r="C3294" s="3">
        <v>45930</v>
      </c>
      <c r="D3294" t="s">
        <v>177</v>
      </c>
      <c r="E3294" t="s">
        <v>178</v>
      </c>
      <c r="F3294">
        <v>3294</v>
      </c>
      <c r="G3294">
        <v>8</v>
      </c>
      <c r="H3294" t="s">
        <v>94</v>
      </c>
      <c r="I3294" t="s">
        <v>179</v>
      </c>
      <c r="L3294" t="s">
        <v>100</v>
      </c>
      <c r="M3294" t="s">
        <v>180</v>
      </c>
      <c r="Q3294" t="s">
        <v>181</v>
      </c>
      <c r="R3294">
        <v>14</v>
      </c>
      <c r="S3294" t="s">
        <v>146</v>
      </c>
      <c r="T3294">
        <v>83180</v>
      </c>
      <c r="U3294">
        <v>3553</v>
      </c>
      <c r="X3294" t="s">
        <v>182</v>
      </c>
      <c r="Y3294" s="3">
        <v>45931</v>
      </c>
    </row>
    <row r="3295" spans="1:25" x14ac:dyDescent="0.25">
      <c r="A3295" s="4">
        <v>2025</v>
      </c>
      <c r="B3295" s="3">
        <v>45839</v>
      </c>
      <c r="C3295" s="3">
        <v>45930</v>
      </c>
      <c r="D3295" t="s">
        <v>177</v>
      </c>
      <c r="E3295" t="s">
        <v>178</v>
      </c>
      <c r="F3295">
        <v>3295</v>
      </c>
      <c r="G3295">
        <v>8</v>
      </c>
      <c r="H3295" t="s">
        <v>94</v>
      </c>
      <c r="I3295" t="s">
        <v>179</v>
      </c>
      <c r="L3295" t="s">
        <v>100</v>
      </c>
      <c r="M3295" t="s">
        <v>180</v>
      </c>
      <c r="Q3295" t="s">
        <v>181</v>
      </c>
      <c r="R3295">
        <v>14</v>
      </c>
      <c r="S3295" t="s">
        <v>146</v>
      </c>
      <c r="T3295">
        <v>83180</v>
      </c>
      <c r="U3295">
        <v>3553</v>
      </c>
      <c r="X3295" t="s">
        <v>182</v>
      </c>
      <c r="Y3295" s="3">
        <v>45931</v>
      </c>
    </row>
    <row r="3296" spans="1:25" x14ac:dyDescent="0.25">
      <c r="A3296" s="4">
        <v>2025</v>
      </c>
      <c r="B3296" s="3">
        <v>45839</v>
      </c>
      <c r="C3296" s="3">
        <v>45930</v>
      </c>
      <c r="D3296" t="s">
        <v>177</v>
      </c>
      <c r="E3296" t="s">
        <v>178</v>
      </c>
      <c r="F3296">
        <v>3296</v>
      </c>
      <c r="G3296">
        <v>8</v>
      </c>
      <c r="H3296" t="s">
        <v>94</v>
      </c>
      <c r="I3296" t="s">
        <v>179</v>
      </c>
      <c r="L3296" t="s">
        <v>100</v>
      </c>
      <c r="M3296" t="s">
        <v>180</v>
      </c>
      <c r="Q3296" t="s">
        <v>181</v>
      </c>
      <c r="R3296">
        <v>14</v>
      </c>
      <c r="S3296" t="s">
        <v>146</v>
      </c>
      <c r="T3296">
        <v>83180</v>
      </c>
      <c r="U3296">
        <v>3553</v>
      </c>
      <c r="X3296" t="s">
        <v>182</v>
      </c>
      <c r="Y3296" s="3">
        <v>45931</v>
      </c>
    </row>
    <row r="3297" spans="1:25" x14ac:dyDescent="0.25">
      <c r="A3297" s="4">
        <v>2025</v>
      </c>
      <c r="B3297" s="3">
        <v>45839</v>
      </c>
      <c r="C3297" s="3">
        <v>45930</v>
      </c>
      <c r="D3297" t="s">
        <v>177</v>
      </c>
      <c r="E3297" t="s">
        <v>178</v>
      </c>
      <c r="F3297">
        <v>3297</v>
      </c>
      <c r="G3297">
        <v>8</v>
      </c>
      <c r="H3297" t="s">
        <v>94</v>
      </c>
      <c r="I3297" t="s">
        <v>179</v>
      </c>
      <c r="L3297" t="s">
        <v>100</v>
      </c>
      <c r="M3297" t="s">
        <v>180</v>
      </c>
      <c r="Q3297" t="s">
        <v>181</v>
      </c>
      <c r="R3297">
        <v>14</v>
      </c>
      <c r="S3297" t="s">
        <v>146</v>
      </c>
      <c r="T3297">
        <v>83180</v>
      </c>
      <c r="U3297">
        <v>3553</v>
      </c>
      <c r="X3297" t="s">
        <v>182</v>
      </c>
      <c r="Y3297" s="3">
        <v>45931</v>
      </c>
    </row>
    <row r="3298" spans="1:25" x14ac:dyDescent="0.25">
      <c r="A3298" s="4">
        <v>2025</v>
      </c>
      <c r="B3298" s="3">
        <v>45839</v>
      </c>
      <c r="C3298" s="3">
        <v>45930</v>
      </c>
      <c r="D3298" t="s">
        <v>177</v>
      </c>
      <c r="E3298" t="s">
        <v>178</v>
      </c>
      <c r="F3298">
        <v>3298</v>
      </c>
      <c r="G3298">
        <v>8</v>
      </c>
      <c r="H3298" t="s">
        <v>94</v>
      </c>
      <c r="I3298" t="s">
        <v>179</v>
      </c>
      <c r="L3298" t="s">
        <v>100</v>
      </c>
      <c r="M3298" t="s">
        <v>180</v>
      </c>
      <c r="Q3298" t="s">
        <v>181</v>
      </c>
      <c r="R3298">
        <v>14</v>
      </c>
      <c r="S3298" t="s">
        <v>146</v>
      </c>
      <c r="T3298">
        <v>83180</v>
      </c>
      <c r="U3298">
        <v>3553</v>
      </c>
      <c r="X3298" t="s">
        <v>182</v>
      </c>
      <c r="Y3298" s="3">
        <v>45931</v>
      </c>
    </row>
    <row r="3299" spans="1:25" x14ac:dyDescent="0.25">
      <c r="A3299" s="4">
        <v>2025</v>
      </c>
      <c r="B3299" s="3">
        <v>45839</v>
      </c>
      <c r="C3299" s="3">
        <v>45930</v>
      </c>
      <c r="D3299" t="s">
        <v>177</v>
      </c>
      <c r="E3299" t="s">
        <v>178</v>
      </c>
      <c r="F3299">
        <v>3299</v>
      </c>
      <c r="G3299">
        <v>8</v>
      </c>
      <c r="H3299" t="s">
        <v>94</v>
      </c>
      <c r="I3299" t="s">
        <v>179</v>
      </c>
      <c r="L3299" t="s">
        <v>100</v>
      </c>
      <c r="M3299" t="s">
        <v>180</v>
      </c>
      <c r="Q3299" t="s">
        <v>181</v>
      </c>
      <c r="R3299">
        <v>14</v>
      </c>
      <c r="S3299" t="s">
        <v>146</v>
      </c>
      <c r="T3299">
        <v>83180</v>
      </c>
      <c r="U3299">
        <v>3553</v>
      </c>
      <c r="X3299" t="s">
        <v>182</v>
      </c>
      <c r="Y3299" s="3">
        <v>45931</v>
      </c>
    </row>
    <row r="3300" spans="1:25" x14ac:dyDescent="0.25">
      <c r="A3300" s="4">
        <v>2025</v>
      </c>
      <c r="B3300" s="3">
        <v>45839</v>
      </c>
      <c r="C3300" s="3">
        <v>45930</v>
      </c>
      <c r="D3300" t="s">
        <v>177</v>
      </c>
      <c r="E3300" t="s">
        <v>178</v>
      </c>
      <c r="F3300">
        <v>3300</v>
      </c>
      <c r="G3300">
        <v>8</v>
      </c>
      <c r="H3300" t="s">
        <v>94</v>
      </c>
      <c r="I3300" t="s">
        <v>179</v>
      </c>
      <c r="L3300" t="s">
        <v>100</v>
      </c>
      <c r="M3300" t="s">
        <v>180</v>
      </c>
      <c r="Q3300" t="s">
        <v>181</v>
      </c>
      <c r="R3300">
        <v>14</v>
      </c>
      <c r="S3300" t="s">
        <v>146</v>
      </c>
      <c r="T3300">
        <v>83180</v>
      </c>
      <c r="U3300">
        <v>3553</v>
      </c>
      <c r="X3300" t="s">
        <v>182</v>
      </c>
      <c r="Y3300" s="3">
        <v>45931</v>
      </c>
    </row>
    <row r="3301" spans="1:25" x14ac:dyDescent="0.25">
      <c r="A3301" s="4">
        <v>2025</v>
      </c>
      <c r="B3301" s="3">
        <v>45839</v>
      </c>
      <c r="C3301" s="3">
        <v>45930</v>
      </c>
      <c r="D3301" t="s">
        <v>177</v>
      </c>
      <c r="E3301" t="s">
        <v>178</v>
      </c>
      <c r="F3301">
        <v>3301</v>
      </c>
      <c r="G3301">
        <v>8</v>
      </c>
      <c r="H3301" t="s">
        <v>94</v>
      </c>
      <c r="I3301" t="s">
        <v>179</v>
      </c>
      <c r="L3301" t="s">
        <v>100</v>
      </c>
      <c r="M3301" t="s">
        <v>180</v>
      </c>
      <c r="Q3301" t="s">
        <v>181</v>
      </c>
      <c r="R3301">
        <v>14</v>
      </c>
      <c r="S3301" t="s">
        <v>146</v>
      </c>
      <c r="T3301">
        <v>83180</v>
      </c>
      <c r="U3301">
        <v>3553</v>
      </c>
      <c r="X3301" t="s">
        <v>182</v>
      </c>
      <c r="Y3301" s="3">
        <v>45931</v>
      </c>
    </row>
    <row r="3302" spans="1:25" x14ac:dyDescent="0.25">
      <c r="A3302" s="4">
        <v>2025</v>
      </c>
      <c r="B3302" s="3">
        <v>45839</v>
      </c>
      <c r="C3302" s="3">
        <v>45930</v>
      </c>
      <c r="D3302" t="s">
        <v>177</v>
      </c>
      <c r="E3302" t="s">
        <v>178</v>
      </c>
      <c r="F3302">
        <v>3302</v>
      </c>
      <c r="G3302">
        <v>8</v>
      </c>
      <c r="H3302" t="s">
        <v>94</v>
      </c>
      <c r="I3302" t="s">
        <v>179</v>
      </c>
      <c r="L3302" t="s">
        <v>100</v>
      </c>
      <c r="M3302" t="s">
        <v>180</v>
      </c>
      <c r="Q3302" t="s">
        <v>181</v>
      </c>
      <c r="R3302">
        <v>14</v>
      </c>
      <c r="S3302" t="s">
        <v>146</v>
      </c>
      <c r="T3302">
        <v>83180</v>
      </c>
      <c r="U3302">
        <v>3553</v>
      </c>
      <c r="X3302" t="s">
        <v>182</v>
      </c>
      <c r="Y3302" s="3">
        <v>45931</v>
      </c>
    </row>
    <row r="3303" spans="1:25" x14ac:dyDescent="0.25">
      <c r="A3303" s="4">
        <v>2025</v>
      </c>
      <c r="B3303" s="3">
        <v>45839</v>
      </c>
      <c r="C3303" s="3">
        <v>45930</v>
      </c>
      <c r="D3303" t="s">
        <v>177</v>
      </c>
      <c r="E3303" t="s">
        <v>178</v>
      </c>
      <c r="F3303">
        <v>3303</v>
      </c>
      <c r="G3303">
        <v>8</v>
      </c>
      <c r="H3303" t="s">
        <v>94</v>
      </c>
      <c r="I3303" t="s">
        <v>179</v>
      </c>
      <c r="L3303" t="s">
        <v>100</v>
      </c>
      <c r="M3303" t="s">
        <v>180</v>
      </c>
      <c r="Q3303" t="s">
        <v>181</v>
      </c>
      <c r="R3303">
        <v>14</v>
      </c>
      <c r="S3303" t="s">
        <v>146</v>
      </c>
      <c r="T3303">
        <v>83180</v>
      </c>
      <c r="U3303">
        <v>3553</v>
      </c>
      <c r="X3303" t="s">
        <v>182</v>
      </c>
      <c r="Y3303" s="3">
        <v>45931</v>
      </c>
    </row>
    <row r="3304" spans="1:25" x14ac:dyDescent="0.25">
      <c r="A3304" s="4">
        <v>2025</v>
      </c>
      <c r="B3304" s="3">
        <v>45839</v>
      </c>
      <c r="C3304" s="3">
        <v>45930</v>
      </c>
      <c r="D3304" t="s">
        <v>177</v>
      </c>
      <c r="E3304" t="s">
        <v>178</v>
      </c>
      <c r="F3304">
        <v>3304</v>
      </c>
      <c r="G3304">
        <v>8</v>
      </c>
      <c r="H3304" t="s">
        <v>94</v>
      </c>
      <c r="I3304" t="s">
        <v>179</v>
      </c>
      <c r="L3304" t="s">
        <v>100</v>
      </c>
      <c r="M3304" t="s">
        <v>180</v>
      </c>
      <c r="Q3304" t="s">
        <v>181</v>
      </c>
      <c r="R3304">
        <v>14</v>
      </c>
      <c r="S3304" t="s">
        <v>146</v>
      </c>
      <c r="T3304">
        <v>83180</v>
      </c>
      <c r="U3304">
        <v>3553</v>
      </c>
      <c r="X3304" t="s">
        <v>182</v>
      </c>
      <c r="Y3304" s="3">
        <v>45931</v>
      </c>
    </row>
    <row r="3305" spans="1:25" x14ac:dyDescent="0.25">
      <c r="A3305" s="4">
        <v>2025</v>
      </c>
      <c r="B3305" s="3">
        <v>45839</v>
      </c>
      <c r="C3305" s="3">
        <v>45930</v>
      </c>
      <c r="D3305" t="s">
        <v>177</v>
      </c>
      <c r="E3305" t="s">
        <v>178</v>
      </c>
      <c r="F3305">
        <v>3305</v>
      </c>
      <c r="G3305">
        <v>8</v>
      </c>
      <c r="H3305" t="s">
        <v>94</v>
      </c>
      <c r="I3305" t="s">
        <v>179</v>
      </c>
      <c r="L3305" t="s">
        <v>100</v>
      </c>
      <c r="M3305" t="s">
        <v>180</v>
      </c>
      <c r="Q3305" t="s">
        <v>181</v>
      </c>
      <c r="R3305">
        <v>14</v>
      </c>
      <c r="S3305" t="s">
        <v>146</v>
      </c>
      <c r="T3305">
        <v>83180</v>
      </c>
      <c r="U3305">
        <v>3553</v>
      </c>
      <c r="X3305" t="s">
        <v>182</v>
      </c>
      <c r="Y3305" s="3">
        <v>45931</v>
      </c>
    </row>
    <row r="3306" spans="1:25" x14ac:dyDescent="0.25">
      <c r="A3306" s="4">
        <v>2025</v>
      </c>
      <c r="B3306" s="3">
        <v>45839</v>
      </c>
      <c r="C3306" s="3">
        <v>45930</v>
      </c>
      <c r="D3306" t="s">
        <v>177</v>
      </c>
      <c r="E3306" t="s">
        <v>178</v>
      </c>
      <c r="F3306">
        <v>3306</v>
      </c>
      <c r="G3306">
        <v>8</v>
      </c>
      <c r="H3306" t="s">
        <v>94</v>
      </c>
      <c r="I3306" t="s">
        <v>179</v>
      </c>
      <c r="L3306" t="s">
        <v>100</v>
      </c>
      <c r="M3306" t="s">
        <v>180</v>
      </c>
      <c r="Q3306" t="s">
        <v>181</v>
      </c>
      <c r="R3306">
        <v>14</v>
      </c>
      <c r="S3306" t="s">
        <v>146</v>
      </c>
      <c r="T3306">
        <v>83180</v>
      </c>
      <c r="U3306">
        <v>3553</v>
      </c>
      <c r="X3306" t="s">
        <v>182</v>
      </c>
      <c r="Y3306" s="3">
        <v>45931</v>
      </c>
    </row>
    <row r="3307" spans="1:25" x14ac:dyDescent="0.25">
      <c r="A3307" s="4">
        <v>2025</v>
      </c>
      <c r="B3307" s="3">
        <v>45839</v>
      </c>
      <c r="C3307" s="3">
        <v>45930</v>
      </c>
      <c r="D3307" t="s">
        <v>177</v>
      </c>
      <c r="E3307" t="s">
        <v>178</v>
      </c>
      <c r="F3307">
        <v>3307</v>
      </c>
      <c r="G3307">
        <v>8</v>
      </c>
      <c r="H3307" t="s">
        <v>94</v>
      </c>
      <c r="I3307" t="s">
        <v>179</v>
      </c>
      <c r="L3307" t="s">
        <v>100</v>
      </c>
      <c r="M3307" t="s">
        <v>180</v>
      </c>
      <c r="Q3307" t="s">
        <v>181</v>
      </c>
      <c r="R3307">
        <v>14</v>
      </c>
      <c r="S3307" t="s">
        <v>146</v>
      </c>
      <c r="T3307">
        <v>83180</v>
      </c>
      <c r="U3307">
        <v>3553</v>
      </c>
      <c r="X3307" t="s">
        <v>182</v>
      </c>
      <c r="Y3307" s="3">
        <v>45931</v>
      </c>
    </row>
    <row r="3308" spans="1:25" x14ac:dyDescent="0.25">
      <c r="A3308" s="4">
        <v>2025</v>
      </c>
      <c r="B3308" s="3">
        <v>45839</v>
      </c>
      <c r="C3308" s="3">
        <v>45930</v>
      </c>
      <c r="D3308" t="s">
        <v>177</v>
      </c>
      <c r="E3308" t="s">
        <v>178</v>
      </c>
      <c r="F3308">
        <v>3308</v>
      </c>
      <c r="G3308">
        <v>8</v>
      </c>
      <c r="H3308" t="s">
        <v>94</v>
      </c>
      <c r="I3308" t="s">
        <v>179</v>
      </c>
      <c r="L3308" t="s">
        <v>100</v>
      </c>
      <c r="M3308" t="s">
        <v>180</v>
      </c>
      <c r="Q3308" t="s">
        <v>181</v>
      </c>
      <c r="R3308">
        <v>14</v>
      </c>
      <c r="S3308" t="s">
        <v>146</v>
      </c>
      <c r="T3308">
        <v>83180</v>
      </c>
      <c r="U3308">
        <v>3553</v>
      </c>
      <c r="X3308" t="s">
        <v>182</v>
      </c>
      <c r="Y3308" s="3">
        <v>45931</v>
      </c>
    </row>
    <row r="3309" spans="1:25" x14ac:dyDescent="0.25">
      <c r="A3309" s="4">
        <v>2025</v>
      </c>
      <c r="B3309" s="3">
        <v>45839</v>
      </c>
      <c r="C3309" s="3">
        <v>45930</v>
      </c>
      <c r="D3309" t="s">
        <v>177</v>
      </c>
      <c r="E3309" t="s">
        <v>178</v>
      </c>
      <c r="F3309">
        <v>3309</v>
      </c>
      <c r="G3309">
        <v>8</v>
      </c>
      <c r="H3309" t="s">
        <v>94</v>
      </c>
      <c r="I3309" t="s">
        <v>179</v>
      </c>
      <c r="L3309" t="s">
        <v>100</v>
      </c>
      <c r="M3309" t="s">
        <v>180</v>
      </c>
      <c r="Q3309" t="s">
        <v>181</v>
      </c>
      <c r="R3309">
        <v>14</v>
      </c>
      <c r="S3309" t="s">
        <v>146</v>
      </c>
      <c r="T3309">
        <v>83180</v>
      </c>
      <c r="U3309">
        <v>3553</v>
      </c>
      <c r="X3309" t="s">
        <v>182</v>
      </c>
      <c r="Y3309" s="3">
        <v>45931</v>
      </c>
    </row>
    <row r="3310" spans="1:25" x14ac:dyDescent="0.25">
      <c r="A3310" s="4">
        <v>2025</v>
      </c>
      <c r="B3310" s="3">
        <v>45839</v>
      </c>
      <c r="C3310" s="3">
        <v>45930</v>
      </c>
      <c r="D3310" t="s">
        <v>177</v>
      </c>
      <c r="E3310" t="s">
        <v>178</v>
      </c>
      <c r="F3310">
        <v>3310</v>
      </c>
      <c r="G3310">
        <v>8</v>
      </c>
      <c r="H3310" t="s">
        <v>94</v>
      </c>
      <c r="I3310" t="s">
        <v>179</v>
      </c>
      <c r="L3310" t="s">
        <v>100</v>
      </c>
      <c r="M3310" t="s">
        <v>180</v>
      </c>
      <c r="Q3310" t="s">
        <v>181</v>
      </c>
      <c r="R3310">
        <v>14</v>
      </c>
      <c r="S3310" t="s">
        <v>146</v>
      </c>
      <c r="T3310">
        <v>83180</v>
      </c>
      <c r="U3310">
        <v>3553</v>
      </c>
      <c r="X3310" t="s">
        <v>182</v>
      </c>
      <c r="Y3310" s="3">
        <v>45931</v>
      </c>
    </row>
    <row r="3311" spans="1:25" x14ac:dyDescent="0.25">
      <c r="A3311" s="4">
        <v>2025</v>
      </c>
      <c r="B3311" s="3">
        <v>45839</v>
      </c>
      <c r="C3311" s="3">
        <v>45930</v>
      </c>
      <c r="D3311" t="s">
        <v>177</v>
      </c>
      <c r="E3311" t="s">
        <v>178</v>
      </c>
      <c r="F3311">
        <v>3311</v>
      </c>
      <c r="G3311">
        <v>8</v>
      </c>
      <c r="H3311" t="s">
        <v>94</v>
      </c>
      <c r="I3311" t="s">
        <v>179</v>
      </c>
      <c r="L3311" t="s">
        <v>100</v>
      </c>
      <c r="M3311" t="s">
        <v>180</v>
      </c>
      <c r="Q3311" t="s">
        <v>181</v>
      </c>
      <c r="R3311">
        <v>14</v>
      </c>
      <c r="S3311" t="s">
        <v>146</v>
      </c>
      <c r="T3311">
        <v>83180</v>
      </c>
      <c r="U3311">
        <v>3553</v>
      </c>
      <c r="X3311" t="s">
        <v>182</v>
      </c>
      <c r="Y3311" s="3">
        <v>45931</v>
      </c>
    </row>
    <row r="3312" spans="1:25" x14ac:dyDescent="0.25">
      <c r="A3312" s="4">
        <v>2025</v>
      </c>
      <c r="B3312" s="3">
        <v>45839</v>
      </c>
      <c r="C3312" s="3">
        <v>45930</v>
      </c>
      <c r="D3312" t="s">
        <v>177</v>
      </c>
      <c r="E3312" t="s">
        <v>178</v>
      </c>
      <c r="F3312">
        <v>3312</v>
      </c>
      <c r="G3312">
        <v>8</v>
      </c>
      <c r="H3312" t="s">
        <v>94</v>
      </c>
      <c r="I3312" t="s">
        <v>179</v>
      </c>
      <c r="L3312" t="s">
        <v>100</v>
      </c>
      <c r="M3312" t="s">
        <v>180</v>
      </c>
      <c r="Q3312" t="s">
        <v>181</v>
      </c>
      <c r="R3312">
        <v>14</v>
      </c>
      <c r="S3312" t="s">
        <v>146</v>
      </c>
      <c r="T3312">
        <v>83180</v>
      </c>
      <c r="U3312">
        <v>3553</v>
      </c>
      <c r="X3312" t="s">
        <v>182</v>
      </c>
      <c r="Y3312" s="3">
        <v>45931</v>
      </c>
    </row>
    <row r="3313" spans="1:25" x14ac:dyDescent="0.25">
      <c r="A3313" s="4">
        <v>2025</v>
      </c>
      <c r="B3313" s="3">
        <v>45839</v>
      </c>
      <c r="C3313" s="3">
        <v>45930</v>
      </c>
      <c r="D3313" t="s">
        <v>177</v>
      </c>
      <c r="E3313" t="s">
        <v>178</v>
      </c>
      <c r="F3313">
        <v>3313</v>
      </c>
      <c r="G3313">
        <v>8</v>
      </c>
      <c r="H3313" t="s">
        <v>94</v>
      </c>
      <c r="I3313" t="s">
        <v>179</v>
      </c>
      <c r="L3313" t="s">
        <v>100</v>
      </c>
      <c r="M3313" t="s">
        <v>180</v>
      </c>
      <c r="Q3313" t="s">
        <v>181</v>
      </c>
      <c r="R3313">
        <v>14</v>
      </c>
      <c r="S3313" t="s">
        <v>146</v>
      </c>
      <c r="T3313">
        <v>83180</v>
      </c>
      <c r="U3313">
        <v>3553</v>
      </c>
      <c r="X3313" t="s">
        <v>182</v>
      </c>
      <c r="Y3313" s="3">
        <v>45931</v>
      </c>
    </row>
    <row r="3314" spans="1:25" x14ac:dyDescent="0.25">
      <c r="A3314" s="4">
        <v>2025</v>
      </c>
      <c r="B3314" s="3">
        <v>45839</v>
      </c>
      <c r="C3314" s="3">
        <v>45930</v>
      </c>
      <c r="D3314" t="s">
        <v>177</v>
      </c>
      <c r="E3314" t="s">
        <v>178</v>
      </c>
      <c r="F3314">
        <v>3314</v>
      </c>
      <c r="G3314">
        <v>8</v>
      </c>
      <c r="H3314" t="s">
        <v>94</v>
      </c>
      <c r="I3314" t="s">
        <v>179</v>
      </c>
      <c r="L3314" t="s">
        <v>100</v>
      </c>
      <c r="M3314" t="s">
        <v>180</v>
      </c>
      <c r="Q3314" t="s">
        <v>181</v>
      </c>
      <c r="R3314">
        <v>14</v>
      </c>
      <c r="S3314" t="s">
        <v>146</v>
      </c>
      <c r="T3314">
        <v>83180</v>
      </c>
      <c r="U3314">
        <v>3553</v>
      </c>
      <c r="X3314" t="s">
        <v>182</v>
      </c>
      <c r="Y3314" s="3">
        <v>45931</v>
      </c>
    </row>
    <row r="3315" spans="1:25" x14ac:dyDescent="0.25">
      <c r="A3315" s="4">
        <v>2025</v>
      </c>
      <c r="B3315" s="3">
        <v>45839</v>
      </c>
      <c r="C3315" s="3">
        <v>45930</v>
      </c>
      <c r="D3315" t="s">
        <v>177</v>
      </c>
      <c r="E3315" t="s">
        <v>178</v>
      </c>
      <c r="F3315">
        <v>3315</v>
      </c>
      <c r="G3315">
        <v>8</v>
      </c>
      <c r="H3315" t="s">
        <v>94</v>
      </c>
      <c r="I3315" t="s">
        <v>179</v>
      </c>
      <c r="L3315" t="s">
        <v>100</v>
      </c>
      <c r="M3315" t="s">
        <v>180</v>
      </c>
      <c r="Q3315" t="s">
        <v>181</v>
      </c>
      <c r="R3315">
        <v>14</v>
      </c>
      <c r="S3315" t="s">
        <v>146</v>
      </c>
      <c r="T3315">
        <v>83180</v>
      </c>
      <c r="U3315">
        <v>3553</v>
      </c>
      <c r="X3315" t="s">
        <v>182</v>
      </c>
      <c r="Y3315" s="3">
        <v>45931</v>
      </c>
    </row>
    <row r="3316" spans="1:25" x14ac:dyDescent="0.25">
      <c r="A3316" s="4">
        <v>2025</v>
      </c>
      <c r="B3316" s="3">
        <v>45839</v>
      </c>
      <c r="C3316" s="3">
        <v>45930</v>
      </c>
      <c r="D3316" t="s">
        <v>177</v>
      </c>
      <c r="E3316" t="s">
        <v>178</v>
      </c>
      <c r="F3316">
        <v>3316</v>
      </c>
      <c r="G3316">
        <v>8</v>
      </c>
      <c r="H3316" t="s">
        <v>94</v>
      </c>
      <c r="I3316" t="s">
        <v>179</v>
      </c>
      <c r="L3316" t="s">
        <v>100</v>
      </c>
      <c r="M3316" t="s">
        <v>180</v>
      </c>
      <c r="Q3316" t="s">
        <v>181</v>
      </c>
      <c r="R3316">
        <v>14</v>
      </c>
      <c r="S3316" t="s">
        <v>146</v>
      </c>
      <c r="T3316">
        <v>83180</v>
      </c>
      <c r="U3316">
        <v>3553</v>
      </c>
      <c r="X3316" t="s">
        <v>182</v>
      </c>
      <c r="Y3316" s="3">
        <v>45931</v>
      </c>
    </row>
    <row r="3317" spans="1:25" x14ac:dyDescent="0.25">
      <c r="A3317" s="4">
        <v>2025</v>
      </c>
      <c r="B3317" s="3">
        <v>45839</v>
      </c>
      <c r="C3317" s="3">
        <v>45930</v>
      </c>
      <c r="D3317" t="s">
        <v>177</v>
      </c>
      <c r="E3317" t="s">
        <v>178</v>
      </c>
      <c r="F3317">
        <v>3317</v>
      </c>
      <c r="G3317">
        <v>8</v>
      </c>
      <c r="H3317" t="s">
        <v>94</v>
      </c>
      <c r="I3317" t="s">
        <v>179</v>
      </c>
      <c r="L3317" t="s">
        <v>100</v>
      </c>
      <c r="M3317" t="s">
        <v>180</v>
      </c>
      <c r="Q3317" t="s">
        <v>181</v>
      </c>
      <c r="R3317">
        <v>14</v>
      </c>
      <c r="S3317" t="s">
        <v>146</v>
      </c>
      <c r="T3317">
        <v>83180</v>
      </c>
      <c r="U3317">
        <v>3553</v>
      </c>
      <c r="X3317" t="s">
        <v>182</v>
      </c>
      <c r="Y3317" s="3">
        <v>45931</v>
      </c>
    </row>
    <row r="3318" spans="1:25" x14ac:dyDescent="0.25">
      <c r="A3318" s="4">
        <v>2025</v>
      </c>
      <c r="B3318" s="3">
        <v>45839</v>
      </c>
      <c r="C3318" s="3">
        <v>45930</v>
      </c>
      <c r="D3318" t="s">
        <v>177</v>
      </c>
      <c r="E3318" t="s">
        <v>178</v>
      </c>
      <c r="F3318">
        <v>3318</v>
      </c>
      <c r="G3318">
        <v>8</v>
      </c>
      <c r="H3318" t="s">
        <v>94</v>
      </c>
      <c r="I3318" t="s">
        <v>179</v>
      </c>
      <c r="L3318" t="s">
        <v>100</v>
      </c>
      <c r="M3318" t="s">
        <v>180</v>
      </c>
      <c r="Q3318" t="s">
        <v>181</v>
      </c>
      <c r="R3318">
        <v>14</v>
      </c>
      <c r="S3318" t="s">
        <v>146</v>
      </c>
      <c r="T3318">
        <v>83180</v>
      </c>
      <c r="U3318">
        <v>3553</v>
      </c>
      <c r="X3318" t="s">
        <v>182</v>
      </c>
      <c r="Y3318" s="3">
        <v>45931</v>
      </c>
    </row>
    <row r="3319" spans="1:25" x14ac:dyDescent="0.25">
      <c r="A3319" s="4">
        <v>2025</v>
      </c>
      <c r="B3319" s="3">
        <v>45839</v>
      </c>
      <c r="C3319" s="3">
        <v>45930</v>
      </c>
      <c r="D3319" t="s">
        <v>177</v>
      </c>
      <c r="E3319" t="s">
        <v>178</v>
      </c>
      <c r="F3319">
        <v>3319</v>
      </c>
      <c r="G3319">
        <v>8</v>
      </c>
      <c r="H3319" t="s">
        <v>94</v>
      </c>
      <c r="I3319" t="s">
        <v>179</v>
      </c>
      <c r="L3319" t="s">
        <v>100</v>
      </c>
      <c r="M3319" t="s">
        <v>180</v>
      </c>
      <c r="Q3319" t="s">
        <v>181</v>
      </c>
      <c r="R3319">
        <v>14</v>
      </c>
      <c r="S3319" t="s">
        <v>146</v>
      </c>
      <c r="T3319">
        <v>83180</v>
      </c>
      <c r="U3319">
        <v>3553</v>
      </c>
      <c r="X3319" t="s">
        <v>182</v>
      </c>
      <c r="Y3319" s="3">
        <v>45931</v>
      </c>
    </row>
    <row r="3320" spans="1:25" x14ac:dyDescent="0.25">
      <c r="A3320" s="4">
        <v>2025</v>
      </c>
      <c r="B3320" s="3">
        <v>45839</v>
      </c>
      <c r="C3320" s="3">
        <v>45930</v>
      </c>
      <c r="D3320" t="s">
        <v>177</v>
      </c>
      <c r="E3320" t="s">
        <v>178</v>
      </c>
      <c r="F3320">
        <v>3320</v>
      </c>
      <c r="G3320">
        <v>8</v>
      </c>
      <c r="H3320" t="s">
        <v>94</v>
      </c>
      <c r="I3320" t="s">
        <v>179</v>
      </c>
      <c r="L3320" t="s">
        <v>100</v>
      </c>
      <c r="M3320" t="s">
        <v>180</v>
      </c>
      <c r="Q3320" t="s">
        <v>181</v>
      </c>
      <c r="R3320">
        <v>14</v>
      </c>
      <c r="S3320" t="s">
        <v>146</v>
      </c>
      <c r="T3320">
        <v>83180</v>
      </c>
      <c r="U3320">
        <v>3553</v>
      </c>
      <c r="X3320" t="s">
        <v>182</v>
      </c>
      <c r="Y3320" s="3">
        <v>45931</v>
      </c>
    </row>
    <row r="3321" spans="1:25" x14ac:dyDescent="0.25">
      <c r="A3321" s="4">
        <v>2025</v>
      </c>
      <c r="B3321" s="3">
        <v>45839</v>
      </c>
      <c r="C3321" s="3">
        <v>45930</v>
      </c>
      <c r="D3321" t="s">
        <v>177</v>
      </c>
      <c r="E3321" t="s">
        <v>178</v>
      </c>
      <c r="F3321">
        <v>3321</v>
      </c>
      <c r="G3321">
        <v>8</v>
      </c>
      <c r="H3321" t="s">
        <v>94</v>
      </c>
      <c r="I3321" t="s">
        <v>179</v>
      </c>
      <c r="L3321" t="s">
        <v>100</v>
      </c>
      <c r="M3321" t="s">
        <v>180</v>
      </c>
      <c r="Q3321" t="s">
        <v>181</v>
      </c>
      <c r="R3321">
        <v>14</v>
      </c>
      <c r="S3321" t="s">
        <v>146</v>
      </c>
      <c r="T3321">
        <v>83180</v>
      </c>
      <c r="U3321">
        <v>3553</v>
      </c>
      <c r="X3321" t="s">
        <v>182</v>
      </c>
      <c r="Y3321" s="3">
        <v>45931</v>
      </c>
    </row>
    <row r="3322" spans="1:25" x14ac:dyDescent="0.25">
      <c r="A3322" s="4">
        <v>2025</v>
      </c>
      <c r="B3322" s="3">
        <v>45839</v>
      </c>
      <c r="C3322" s="3">
        <v>45930</v>
      </c>
      <c r="D3322" t="s">
        <v>177</v>
      </c>
      <c r="E3322" t="s">
        <v>178</v>
      </c>
      <c r="F3322">
        <v>3322</v>
      </c>
      <c r="G3322">
        <v>8</v>
      </c>
      <c r="H3322" t="s">
        <v>94</v>
      </c>
      <c r="I3322" t="s">
        <v>179</v>
      </c>
      <c r="L3322" t="s">
        <v>100</v>
      </c>
      <c r="M3322" t="s">
        <v>180</v>
      </c>
      <c r="Q3322" t="s">
        <v>181</v>
      </c>
      <c r="R3322">
        <v>14</v>
      </c>
      <c r="S3322" t="s">
        <v>146</v>
      </c>
      <c r="T3322">
        <v>83180</v>
      </c>
      <c r="U3322">
        <v>3553</v>
      </c>
      <c r="X3322" t="s">
        <v>182</v>
      </c>
      <c r="Y3322" s="3">
        <v>45931</v>
      </c>
    </row>
    <row r="3323" spans="1:25" x14ac:dyDescent="0.25">
      <c r="A3323" s="4">
        <v>2025</v>
      </c>
      <c r="B3323" s="3">
        <v>45839</v>
      </c>
      <c r="C3323" s="3">
        <v>45930</v>
      </c>
      <c r="D3323" t="s">
        <v>177</v>
      </c>
      <c r="E3323" t="s">
        <v>178</v>
      </c>
      <c r="F3323">
        <v>3323</v>
      </c>
      <c r="G3323">
        <v>8</v>
      </c>
      <c r="H3323" t="s">
        <v>94</v>
      </c>
      <c r="I3323" t="s">
        <v>179</v>
      </c>
      <c r="L3323" t="s">
        <v>100</v>
      </c>
      <c r="M3323" t="s">
        <v>180</v>
      </c>
      <c r="Q3323" t="s">
        <v>181</v>
      </c>
      <c r="R3323">
        <v>14</v>
      </c>
      <c r="S3323" t="s">
        <v>146</v>
      </c>
      <c r="T3323">
        <v>83180</v>
      </c>
      <c r="U3323">
        <v>3553</v>
      </c>
      <c r="X3323" t="s">
        <v>182</v>
      </c>
      <c r="Y3323" s="3">
        <v>45931</v>
      </c>
    </row>
    <row r="3324" spans="1:25" x14ac:dyDescent="0.25">
      <c r="A3324" s="4">
        <v>2025</v>
      </c>
      <c r="B3324" s="3">
        <v>45839</v>
      </c>
      <c r="C3324" s="3">
        <v>45930</v>
      </c>
      <c r="D3324" t="s">
        <v>177</v>
      </c>
      <c r="E3324" t="s">
        <v>178</v>
      </c>
      <c r="F3324">
        <v>3324</v>
      </c>
      <c r="G3324">
        <v>8</v>
      </c>
      <c r="H3324" t="s">
        <v>94</v>
      </c>
      <c r="I3324" t="s">
        <v>179</v>
      </c>
      <c r="L3324" t="s">
        <v>100</v>
      </c>
      <c r="M3324" t="s">
        <v>180</v>
      </c>
      <c r="Q3324" t="s">
        <v>181</v>
      </c>
      <c r="R3324">
        <v>14</v>
      </c>
      <c r="S3324" t="s">
        <v>146</v>
      </c>
      <c r="T3324">
        <v>83180</v>
      </c>
      <c r="U3324">
        <v>3553</v>
      </c>
      <c r="X3324" t="s">
        <v>182</v>
      </c>
      <c r="Y3324" s="3">
        <v>45931</v>
      </c>
    </row>
    <row r="3325" spans="1:25" x14ac:dyDescent="0.25">
      <c r="A3325" s="4">
        <v>2025</v>
      </c>
      <c r="B3325" s="3">
        <v>45839</v>
      </c>
      <c r="C3325" s="3">
        <v>45930</v>
      </c>
      <c r="D3325" t="s">
        <v>177</v>
      </c>
      <c r="E3325" t="s">
        <v>178</v>
      </c>
      <c r="F3325">
        <v>3325</v>
      </c>
      <c r="G3325">
        <v>8</v>
      </c>
      <c r="H3325" t="s">
        <v>94</v>
      </c>
      <c r="I3325" t="s">
        <v>179</v>
      </c>
      <c r="L3325" t="s">
        <v>100</v>
      </c>
      <c r="M3325" t="s">
        <v>180</v>
      </c>
      <c r="Q3325" t="s">
        <v>181</v>
      </c>
      <c r="R3325">
        <v>14</v>
      </c>
      <c r="S3325" t="s">
        <v>146</v>
      </c>
      <c r="T3325">
        <v>83180</v>
      </c>
      <c r="U3325">
        <v>3553</v>
      </c>
      <c r="X3325" t="s">
        <v>182</v>
      </c>
      <c r="Y3325" s="3">
        <v>45931</v>
      </c>
    </row>
    <row r="3326" spans="1:25" x14ac:dyDescent="0.25">
      <c r="A3326" s="4">
        <v>2025</v>
      </c>
      <c r="B3326" s="3">
        <v>45839</v>
      </c>
      <c r="C3326" s="3">
        <v>45930</v>
      </c>
      <c r="D3326" t="s">
        <v>177</v>
      </c>
      <c r="E3326" t="s">
        <v>178</v>
      </c>
      <c r="F3326">
        <v>3326</v>
      </c>
      <c r="G3326">
        <v>8</v>
      </c>
      <c r="H3326" t="s">
        <v>94</v>
      </c>
      <c r="I3326" t="s">
        <v>179</v>
      </c>
      <c r="L3326" t="s">
        <v>100</v>
      </c>
      <c r="M3326" t="s">
        <v>180</v>
      </c>
      <c r="Q3326" t="s">
        <v>181</v>
      </c>
      <c r="R3326">
        <v>14</v>
      </c>
      <c r="S3326" t="s">
        <v>146</v>
      </c>
      <c r="T3326">
        <v>83180</v>
      </c>
      <c r="U3326">
        <v>3553</v>
      </c>
      <c r="X3326" t="s">
        <v>182</v>
      </c>
      <c r="Y3326" s="3">
        <v>45931</v>
      </c>
    </row>
    <row r="3327" spans="1:25" x14ac:dyDescent="0.25">
      <c r="A3327" s="4">
        <v>2025</v>
      </c>
      <c r="B3327" s="3">
        <v>45839</v>
      </c>
      <c r="C3327" s="3">
        <v>45930</v>
      </c>
      <c r="D3327" t="s">
        <v>177</v>
      </c>
      <c r="E3327" t="s">
        <v>178</v>
      </c>
      <c r="F3327">
        <v>3327</v>
      </c>
      <c r="G3327">
        <v>8</v>
      </c>
      <c r="H3327" t="s">
        <v>94</v>
      </c>
      <c r="I3327" t="s">
        <v>179</v>
      </c>
      <c r="L3327" t="s">
        <v>100</v>
      </c>
      <c r="M3327" t="s">
        <v>180</v>
      </c>
      <c r="Q3327" t="s">
        <v>181</v>
      </c>
      <c r="R3327">
        <v>14</v>
      </c>
      <c r="S3327" t="s">
        <v>146</v>
      </c>
      <c r="T3327">
        <v>83180</v>
      </c>
      <c r="U3327">
        <v>3553</v>
      </c>
      <c r="X3327" t="s">
        <v>182</v>
      </c>
      <c r="Y3327" s="3">
        <v>45931</v>
      </c>
    </row>
    <row r="3328" spans="1:25" x14ac:dyDescent="0.25">
      <c r="A3328" s="4">
        <v>2025</v>
      </c>
      <c r="B3328" s="3">
        <v>45839</v>
      </c>
      <c r="C3328" s="3">
        <v>45930</v>
      </c>
      <c r="D3328" t="s">
        <v>177</v>
      </c>
      <c r="E3328" t="s">
        <v>178</v>
      </c>
      <c r="F3328">
        <v>3328</v>
      </c>
      <c r="G3328">
        <v>8</v>
      </c>
      <c r="H3328" t="s">
        <v>94</v>
      </c>
      <c r="I3328" t="s">
        <v>179</v>
      </c>
      <c r="L3328" t="s">
        <v>100</v>
      </c>
      <c r="M3328" t="s">
        <v>180</v>
      </c>
      <c r="Q3328" t="s">
        <v>181</v>
      </c>
      <c r="R3328">
        <v>14</v>
      </c>
      <c r="S3328" t="s">
        <v>146</v>
      </c>
      <c r="T3328">
        <v>83180</v>
      </c>
      <c r="U3328">
        <v>3553</v>
      </c>
      <c r="X3328" t="s">
        <v>182</v>
      </c>
      <c r="Y3328" s="3">
        <v>45931</v>
      </c>
    </row>
    <row r="3329" spans="1:25" x14ac:dyDescent="0.25">
      <c r="A3329" s="4">
        <v>2025</v>
      </c>
      <c r="B3329" s="3">
        <v>45839</v>
      </c>
      <c r="C3329" s="3">
        <v>45930</v>
      </c>
      <c r="D3329" t="s">
        <v>177</v>
      </c>
      <c r="E3329" t="s">
        <v>178</v>
      </c>
      <c r="F3329">
        <v>3329</v>
      </c>
      <c r="G3329">
        <v>8</v>
      </c>
      <c r="H3329" t="s">
        <v>94</v>
      </c>
      <c r="I3329" t="s">
        <v>179</v>
      </c>
      <c r="L3329" t="s">
        <v>100</v>
      </c>
      <c r="M3329" t="s">
        <v>180</v>
      </c>
      <c r="Q3329" t="s">
        <v>181</v>
      </c>
      <c r="R3329">
        <v>14</v>
      </c>
      <c r="S3329" t="s">
        <v>146</v>
      </c>
      <c r="T3329">
        <v>83180</v>
      </c>
      <c r="U3329">
        <v>3553</v>
      </c>
      <c r="X3329" t="s">
        <v>182</v>
      </c>
      <c r="Y3329" s="3">
        <v>45931</v>
      </c>
    </row>
    <row r="3330" spans="1:25" x14ac:dyDescent="0.25">
      <c r="A3330" s="4">
        <v>2025</v>
      </c>
      <c r="B3330" s="3">
        <v>45839</v>
      </c>
      <c r="C3330" s="3">
        <v>45930</v>
      </c>
      <c r="D3330" t="s">
        <v>177</v>
      </c>
      <c r="E3330" t="s">
        <v>178</v>
      </c>
      <c r="F3330">
        <v>3330</v>
      </c>
      <c r="G3330">
        <v>8</v>
      </c>
      <c r="H3330" t="s">
        <v>94</v>
      </c>
      <c r="I3330" t="s">
        <v>179</v>
      </c>
      <c r="L3330" t="s">
        <v>100</v>
      </c>
      <c r="M3330" t="s">
        <v>180</v>
      </c>
      <c r="Q3330" t="s">
        <v>181</v>
      </c>
      <c r="R3330">
        <v>14</v>
      </c>
      <c r="S3330" t="s">
        <v>146</v>
      </c>
      <c r="T3330">
        <v>83180</v>
      </c>
      <c r="U3330">
        <v>3553</v>
      </c>
      <c r="X3330" t="s">
        <v>182</v>
      </c>
      <c r="Y3330" s="3">
        <v>45931</v>
      </c>
    </row>
    <row r="3331" spans="1:25" x14ac:dyDescent="0.25">
      <c r="A3331" s="4">
        <v>2025</v>
      </c>
      <c r="B3331" s="3">
        <v>45839</v>
      </c>
      <c r="C3331" s="3">
        <v>45930</v>
      </c>
      <c r="D3331" t="s">
        <v>177</v>
      </c>
      <c r="E3331" t="s">
        <v>178</v>
      </c>
      <c r="F3331">
        <v>3331</v>
      </c>
      <c r="G3331">
        <v>8</v>
      </c>
      <c r="H3331" t="s">
        <v>94</v>
      </c>
      <c r="I3331" t="s">
        <v>179</v>
      </c>
      <c r="L3331" t="s">
        <v>100</v>
      </c>
      <c r="M3331" t="s">
        <v>180</v>
      </c>
      <c r="Q3331" t="s">
        <v>181</v>
      </c>
      <c r="R3331">
        <v>14</v>
      </c>
      <c r="S3331" t="s">
        <v>146</v>
      </c>
      <c r="T3331">
        <v>83180</v>
      </c>
      <c r="U3331">
        <v>3553</v>
      </c>
      <c r="X3331" t="s">
        <v>182</v>
      </c>
      <c r="Y3331" s="3">
        <v>45931</v>
      </c>
    </row>
    <row r="3332" spans="1:25" x14ac:dyDescent="0.25">
      <c r="A3332" s="4">
        <v>2025</v>
      </c>
      <c r="B3332" s="3">
        <v>45839</v>
      </c>
      <c r="C3332" s="3">
        <v>45930</v>
      </c>
      <c r="D3332" t="s">
        <v>177</v>
      </c>
      <c r="E3332" t="s">
        <v>178</v>
      </c>
      <c r="F3332">
        <v>3332</v>
      </c>
      <c r="G3332">
        <v>8</v>
      </c>
      <c r="H3332" t="s">
        <v>94</v>
      </c>
      <c r="I3332" t="s">
        <v>179</v>
      </c>
      <c r="L3332" t="s">
        <v>100</v>
      </c>
      <c r="M3332" t="s">
        <v>180</v>
      </c>
      <c r="Q3332" t="s">
        <v>181</v>
      </c>
      <c r="R3332">
        <v>14</v>
      </c>
      <c r="S3332" t="s">
        <v>146</v>
      </c>
      <c r="T3332">
        <v>83180</v>
      </c>
      <c r="U3332">
        <v>3553</v>
      </c>
      <c r="X3332" t="s">
        <v>182</v>
      </c>
      <c r="Y3332" s="3">
        <v>45931</v>
      </c>
    </row>
    <row r="3333" spans="1:25" x14ac:dyDescent="0.25">
      <c r="A3333" s="4">
        <v>2025</v>
      </c>
      <c r="B3333" s="3">
        <v>45839</v>
      </c>
      <c r="C3333" s="3">
        <v>45930</v>
      </c>
      <c r="D3333" t="s">
        <v>177</v>
      </c>
      <c r="E3333" t="s">
        <v>178</v>
      </c>
      <c r="F3333">
        <v>3333</v>
      </c>
      <c r="G3333">
        <v>8</v>
      </c>
      <c r="H3333" t="s">
        <v>94</v>
      </c>
      <c r="I3333" t="s">
        <v>179</v>
      </c>
      <c r="L3333" t="s">
        <v>100</v>
      </c>
      <c r="M3333" t="s">
        <v>180</v>
      </c>
      <c r="Q3333" t="s">
        <v>181</v>
      </c>
      <c r="R3333">
        <v>14</v>
      </c>
      <c r="S3333" t="s">
        <v>146</v>
      </c>
      <c r="T3333">
        <v>83180</v>
      </c>
      <c r="U3333">
        <v>3553</v>
      </c>
      <c r="X3333" t="s">
        <v>182</v>
      </c>
      <c r="Y3333" s="3">
        <v>45931</v>
      </c>
    </row>
    <row r="3334" spans="1:25" x14ac:dyDescent="0.25">
      <c r="A3334" s="4">
        <v>2025</v>
      </c>
      <c r="B3334" s="3">
        <v>45839</v>
      </c>
      <c r="C3334" s="3">
        <v>45930</v>
      </c>
      <c r="D3334" t="s">
        <v>177</v>
      </c>
      <c r="E3334" t="s">
        <v>178</v>
      </c>
      <c r="F3334">
        <v>3334</v>
      </c>
      <c r="G3334">
        <v>8</v>
      </c>
      <c r="H3334" t="s">
        <v>94</v>
      </c>
      <c r="I3334" t="s">
        <v>179</v>
      </c>
      <c r="L3334" t="s">
        <v>100</v>
      </c>
      <c r="M3334" t="s">
        <v>180</v>
      </c>
      <c r="Q3334" t="s">
        <v>181</v>
      </c>
      <c r="R3334">
        <v>14</v>
      </c>
      <c r="S3334" t="s">
        <v>146</v>
      </c>
      <c r="T3334">
        <v>83180</v>
      </c>
      <c r="U3334">
        <v>3553</v>
      </c>
      <c r="X3334" t="s">
        <v>182</v>
      </c>
      <c r="Y3334" s="3">
        <v>45931</v>
      </c>
    </row>
    <row r="3335" spans="1:25" x14ac:dyDescent="0.25">
      <c r="A3335" s="4">
        <v>2025</v>
      </c>
      <c r="B3335" s="3">
        <v>45839</v>
      </c>
      <c r="C3335" s="3">
        <v>45930</v>
      </c>
      <c r="D3335" t="s">
        <v>177</v>
      </c>
      <c r="E3335" t="s">
        <v>178</v>
      </c>
      <c r="F3335">
        <v>3335</v>
      </c>
      <c r="G3335">
        <v>8</v>
      </c>
      <c r="H3335" t="s">
        <v>94</v>
      </c>
      <c r="I3335" t="s">
        <v>179</v>
      </c>
      <c r="L3335" t="s">
        <v>100</v>
      </c>
      <c r="M3335" t="s">
        <v>180</v>
      </c>
      <c r="Q3335" t="s">
        <v>181</v>
      </c>
      <c r="R3335">
        <v>14</v>
      </c>
      <c r="S3335" t="s">
        <v>146</v>
      </c>
      <c r="T3335">
        <v>83180</v>
      </c>
      <c r="U3335">
        <v>3553</v>
      </c>
      <c r="X3335" t="s">
        <v>182</v>
      </c>
      <c r="Y3335" s="3">
        <v>45931</v>
      </c>
    </row>
    <row r="3336" spans="1:25" x14ac:dyDescent="0.25">
      <c r="A3336" s="4">
        <v>2025</v>
      </c>
      <c r="B3336" s="3">
        <v>45839</v>
      </c>
      <c r="C3336" s="3">
        <v>45930</v>
      </c>
      <c r="D3336" t="s">
        <v>177</v>
      </c>
      <c r="E3336" t="s">
        <v>178</v>
      </c>
      <c r="F3336">
        <v>3336</v>
      </c>
      <c r="G3336">
        <v>8</v>
      </c>
      <c r="H3336" t="s">
        <v>94</v>
      </c>
      <c r="I3336" t="s">
        <v>179</v>
      </c>
      <c r="L3336" t="s">
        <v>100</v>
      </c>
      <c r="M3336" t="s">
        <v>180</v>
      </c>
      <c r="Q3336" t="s">
        <v>181</v>
      </c>
      <c r="R3336">
        <v>14</v>
      </c>
      <c r="S3336" t="s">
        <v>146</v>
      </c>
      <c r="T3336">
        <v>83180</v>
      </c>
      <c r="U3336">
        <v>3553</v>
      </c>
      <c r="X3336" t="s">
        <v>182</v>
      </c>
      <c r="Y3336" s="3">
        <v>45931</v>
      </c>
    </row>
    <row r="3337" spans="1:25" x14ac:dyDescent="0.25">
      <c r="A3337" s="4">
        <v>2025</v>
      </c>
      <c r="B3337" s="3">
        <v>45839</v>
      </c>
      <c r="C3337" s="3">
        <v>45930</v>
      </c>
      <c r="D3337" t="s">
        <v>177</v>
      </c>
      <c r="E3337" t="s">
        <v>178</v>
      </c>
      <c r="F3337">
        <v>3337</v>
      </c>
      <c r="G3337">
        <v>8</v>
      </c>
      <c r="H3337" t="s">
        <v>94</v>
      </c>
      <c r="I3337" t="s">
        <v>179</v>
      </c>
      <c r="L3337" t="s">
        <v>100</v>
      </c>
      <c r="M3337" t="s">
        <v>180</v>
      </c>
      <c r="Q3337" t="s">
        <v>181</v>
      </c>
      <c r="R3337">
        <v>14</v>
      </c>
      <c r="S3337" t="s">
        <v>146</v>
      </c>
      <c r="T3337">
        <v>83180</v>
      </c>
      <c r="U3337">
        <v>3553</v>
      </c>
      <c r="X3337" t="s">
        <v>182</v>
      </c>
      <c r="Y3337" s="3">
        <v>45931</v>
      </c>
    </row>
    <row r="3338" spans="1:25" x14ac:dyDescent="0.25">
      <c r="A3338" s="4">
        <v>2025</v>
      </c>
      <c r="B3338" s="3">
        <v>45839</v>
      </c>
      <c r="C3338" s="3">
        <v>45930</v>
      </c>
      <c r="D3338" t="s">
        <v>177</v>
      </c>
      <c r="E3338" t="s">
        <v>178</v>
      </c>
      <c r="F3338">
        <v>3338</v>
      </c>
      <c r="G3338">
        <v>8</v>
      </c>
      <c r="H3338" t="s">
        <v>94</v>
      </c>
      <c r="I3338" t="s">
        <v>179</v>
      </c>
      <c r="L3338" t="s">
        <v>100</v>
      </c>
      <c r="M3338" t="s">
        <v>180</v>
      </c>
      <c r="Q3338" t="s">
        <v>181</v>
      </c>
      <c r="R3338">
        <v>14</v>
      </c>
      <c r="S3338" t="s">
        <v>146</v>
      </c>
      <c r="T3338">
        <v>83180</v>
      </c>
      <c r="U3338">
        <v>3553</v>
      </c>
      <c r="X3338" t="s">
        <v>182</v>
      </c>
      <c r="Y3338" s="3">
        <v>45931</v>
      </c>
    </row>
    <row r="3339" spans="1:25" x14ac:dyDescent="0.25">
      <c r="A3339" s="4">
        <v>2025</v>
      </c>
      <c r="B3339" s="3">
        <v>45839</v>
      </c>
      <c r="C3339" s="3">
        <v>45930</v>
      </c>
      <c r="D3339" t="s">
        <v>177</v>
      </c>
      <c r="E3339" t="s">
        <v>178</v>
      </c>
      <c r="F3339">
        <v>3339</v>
      </c>
      <c r="G3339">
        <v>8</v>
      </c>
      <c r="H3339" t="s">
        <v>94</v>
      </c>
      <c r="I3339" t="s">
        <v>179</v>
      </c>
      <c r="L3339" t="s">
        <v>100</v>
      </c>
      <c r="M3339" t="s">
        <v>180</v>
      </c>
      <c r="Q3339" t="s">
        <v>181</v>
      </c>
      <c r="R3339">
        <v>14</v>
      </c>
      <c r="S3339" t="s">
        <v>146</v>
      </c>
      <c r="T3339">
        <v>83180</v>
      </c>
      <c r="U3339">
        <v>3553</v>
      </c>
      <c r="X3339" t="s">
        <v>182</v>
      </c>
      <c r="Y3339" s="3">
        <v>45931</v>
      </c>
    </row>
    <row r="3340" spans="1:25" x14ac:dyDescent="0.25">
      <c r="A3340" s="4">
        <v>2025</v>
      </c>
      <c r="B3340" s="3">
        <v>45839</v>
      </c>
      <c r="C3340" s="3">
        <v>45930</v>
      </c>
      <c r="D3340" t="s">
        <v>177</v>
      </c>
      <c r="E3340" t="s">
        <v>178</v>
      </c>
      <c r="F3340">
        <v>3340</v>
      </c>
      <c r="G3340">
        <v>8</v>
      </c>
      <c r="H3340" t="s">
        <v>94</v>
      </c>
      <c r="I3340" t="s">
        <v>179</v>
      </c>
      <c r="L3340" t="s">
        <v>100</v>
      </c>
      <c r="M3340" t="s">
        <v>180</v>
      </c>
      <c r="Q3340" t="s">
        <v>181</v>
      </c>
      <c r="R3340">
        <v>14</v>
      </c>
      <c r="S3340" t="s">
        <v>146</v>
      </c>
      <c r="T3340">
        <v>83180</v>
      </c>
      <c r="U3340">
        <v>3553</v>
      </c>
      <c r="X3340" t="s">
        <v>182</v>
      </c>
      <c r="Y3340" s="3">
        <v>45931</v>
      </c>
    </row>
    <row r="3341" spans="1:25" x14ac:dyDescent="0.25">
      <c r="A3341" s="4">
        <v>2025</v>
      </c>
      <c r="B3341" s="3">
        <v>45839</v>
      </c>
      <c r="C3341" s="3">
        <v>45930</v>
      </c>
      <c r="D3341" t="s">
        <v>177</v>
      </c>
      <c r="E3341" t="s">
        <v>178</v>
      </c>
      <c r="F3341">
        <v>3341</v>
      </c>
      <c r="G3341">
        <v>8</v>
      </c>
      <c r="H3341" t="s">
        <v>94</v>
      </c>
      <c r="I3341" t="s">
        <v>179</v>
      </c>
      <c r="L3341" t="s">
        <v>100</v>
      </c>
      <c r="M3341" t="s">
        <v>180</v>
      </c>
      <c r="Q3341" t="s">
        <v>181</v>
      </c>
      <c r="R3341">
        <v>14</v>
      </c>
      <c r="S3341" t="s">
        <v>146</v>
      </c>
      <c r="T3341">
        <v>83180</v>
      </c>
      <c r="U3341">
        <v>3553</v>
      </c>
      <c r="X3341" t="s">
        <v>182</v>
      </c>
      <c r="Y3341" s="3">
        <v>45931</v>
      </c>
    </row>
    <row r="3342" spans="1:25" x14ac:dyDescent="0.25">
      <c r="A3342" s="4">
        <v>2025</v>
      </c>
      <c r="B3342" s="3">
        <v>45839</v>
      </c>
      <c r="C3342" s="3">
        <v>45930</v>
      </c>
      <c r="D3342" t="s">
        <v>177</v>
      </c>
      <c r="E3342" t="s">
        <v>178</v>
      </c>
      <c r="F3342">
        <v>3342</v>
      </c>
      <c r="G3342">
        <v>8</v>
      </c>
      <c r="H3342" t="s">
        <v>94</v>
      </c>
      <c r="I3342" t="s">
        <v>179</v>
      </c>
      <c r="L3342" t="s">
        <v>100</v>
      </c>
      <c r="M3342" t="s">
        <v>180</v>
      </c>
      <c r="Q3342" t="s">
        <v>181</v>
      </c>
      <c r="R3342">
        <v>14</v>
      </c>
      <c r="S3342" t="s">
        <v>146</v>
      </c>
      <c r="T3342">
        <v>83180</v>
      </c>
      <c r="U3342">
        <v>3553</v>
      </c>
      <c r="X3342" t="s">
        <v>182</v>
      </c>
      <c r="Y3342" s="3">
        <v>45931</v>
      </c>
    </row>
    <row r="3343" spans="1:25" x14ac:dyDescent="0.25">
      <c r="A3343" s="4">
        <v>2025</v>
      </c>
      <c r="B3343" s="3">
        <v>45839</v>
      </c>
      <c r="C3343" s="3">
        <v>45930</v>
      </c>
      <c r="D3343" t="s">
        <v>177</v>
      </c>
      <c r="E3343" t="s">
        <v>178</v>
      </c>
      <c r="F3343">
        <v>3343</v>
      </c>
      <c r="G3343">
        <v>8</v>
      </c>
      <c r="H3343" t="s">
        <v>94</v>
      </c>
      <c r="I3343" t="s">
        <v>179</v>
      </c>
      <c r="L3343" t="s">
        <v>100</v>
      </c>
      <c r="M3343" t="s">
        <v>180</v>
      </c>
      <c r="Q3343" t="s">
        <v>181</v>
      </c>
      <c r="R3343">
        <v>14</v>
      </c>
      <c r="S3343" t="s">
        <v>146</v>
      </c>
      <c r="T3343">
        <v>83180</v>
      </c>
      <c r="U3343">
        <v>3553</v>
      </c>
      <c r="X3343" t="s">
        <v>182</v>
      </c>
      <c r="Y3343" s="3">
        <v>45931</v>
      </c>
    </row>
    <row r="3344" spans="1:25" x14ac:dyDescent="0.25">
      <c r="A3344" s="4">
        <v>2025</v>
      </c>
      <c r="B3344" s="3">
        <v>45839</v>
      </c>
      <c r="C3344" s="3">
        <v>45930</v>
      </c>
      <c r="D3344" t="s">
        <v>177</v>
      </c>
      <c r="E3344" t="s">
        <v>178</v>
      </c>
      <c r="F3344">
        <v>3344</v>
      </c>
      <c r="G3344">
        <v>8</v>
      </c>
      <c r="H3344" t="s">
        <v>94</v>
      </c>
      <c r="I3344" t="s">
        <v>179</v>
      </c>
      <c r="L3344" t="s">
        <v>100</v>
      </c>
      <c r="M3344" t="s">
        <v>180</v>
      </c>
      <c r="Q3344" t="s">
        <v>181</v>
      </c>
      <c r="R3344">
        <v>14</v>
      </c>
      <c r="S3344" t="s">
        <v>146</v>
      </c>
      <c r="T3344">
        <v>83180</v>
      </c>
      <c r="U3344">
        <v>3553</v>
      </c>
      <c r="X3344" t="s">
        <v>182</v>
      </c>
      <c r="Y3344" s="3">
        <v>45931</v>
      </c>
    </row>
    <row r="3345" spans="1:25" x14ac:dyDescent="0.25">
      <c r="A3345" s="4">
        <v>2025</v>
      </c>
      <c r="B3345" s="3">
        <v>45839</v>
      </c>
      <c r="C3345" s="3">
        <v>45930</v>
      </c>
      <c r="D3345" t="s">
        <v>177</v>
      </c>
      <c r="E3345" t="s">
        <v>178</v>
      </c>
      <c r="F3345">
        <v>3345</v>
      </c>
      <c r="G3345">
        <v>8</v>
      </c>
      <c r="H3345" t="s">
        <v>94</v>
      </c>
      <c r="I3345" t="s">
        <v>179</v>
      </c>
      <c r="L3345" t="s">
        <v>100</v>
      </c>
      <c r="M3345" t="s">
        <v>180</v>
      </c>
      <c r="Q3345" t="s">
        <v>181</v>
      </c>
      <c r="R3345">
        <v>14</v>
      </c>
      <c r="S3345" t="s">
        <v>146</v>
      </c>
      <c r="T3345">
        <v>83180</v>
      </c>
      <c r="U3345">
        <v>3553</v>
      </c>
      <c r="X3345" t="s">
        <v>182</v>
      </c>
      <c r="Y3345" s="3">
        <v>45931</v>
      </c>
    </row>
    <row r="3346" spans="1:25" x14ac:dyDescent="0.25">
      <c r="A3346" s="4">
        <v>2025</v>
      </c>
      <c r="B3346" s="3">
        <v>45839</v>
      </c>
      <c r="C3346" s="3">
        <v>45930</v>
      </c>
      <c r="D3346" t="s">
        <v>177</v>
      </c>
      <c r="E3346" t="s">
        <v>178</v>
      </c>
      <c r="F3346">
        <v>3346</v>
      </c>
      <c r="G3346">
        <v>8</v>
      </c>
      <c r="H3346" t="s">
        <v>94</v>
      </c>
      <c r="I3346" t="s">
        <v>179</v>
      </c>
      <c r="L3346" t="s">
        <v>100</v>
      </c>
      <c r="M3346" t="s">
        <v>180</v>
      </c>
      <c r="Q3346" t="s">
        <v>181</v>
      </c>
      <c r="R3346">
        <v>14</v>
      </c>
      <c r="S3346" t="s">
        <v>146</v>
      </c>
      <c r="T3346">
        <v>83180</v>
      </c>
      <c r="U3346">
        <v>3553</v>
      </c>
      <c r="X3346" t="s">
        <v>182</v>
      </c>
      <c r="Y3346" s="3">
        <v>45931</v>
      </c>
    </row>
    <row r="3347" spans="1:25" x14ac:dyDescent="0.25">
      <c r="A3347" s="4">
        <v>2025</v>
      </c>
      <c r="B3347" s="3">
        <v>45839</v>
      </c>
      <c r="C3347" s="3">
        <v>45930</v>
      </c>
      <c r="D3347" t="s">
        <v>177</v>
      </c>
      <c r="E3347" t="s">
        <v>178</v>
      </c>
      <c r="F3347">
        <v>3347</v>
      </c>
      <c r="G3347">
        <v>8</v>
      </c>
      <c r="H3347" t="s">
        <v>94</v>
      </c>
      <c r="I3347" t="s">
        <v>179</v>
      </c>
      <c r="L3347" t="s">
        <v>100</v>
      </c>
      <c r="M3347" t="s">
        <v>180</v>
      </c>
      <c r="Q3347" t="s">
        <v>181</v>
      </c>
      <c r="R3347">
        <v>14</v>
      </c>
      <c r="S3347" t="s">
        <v>146</v>
      </c>
      <c r="T3347">
        <v>83180</v>
      </c>
      <c r="U3347">
        <v>3553</v>
      </c>
      <c r="X3347" t="s">
        <v>182</v>
      </c>
      <c r="Y3347" s="3">
        <v>45931</v>
      </c>
    </row>
    <row r="3348" spans="1:25" x14ac:dyDescent="0.25">
      <c r="A3348" s="4">
        <v>2025</v>
      </c>
      <c r="B3348" s="3">
        <v>45839</v>
      </c>
      <c r="C3348" s="3">
        <v>45930</v>
      </c>
      <c r="D3348" t="s">
        <v>177</v>
      </c>
      <c r="E3348" t="s">
        <v>178</v>
      </c>
      <c r="F3348">
        <v>3348</v>
      </c>
      <c r="G3348">
        <v>8</v>
      </c>
      <c r="H3348" t="s">
        <v>94</v>
      </c>
      <c r="I3348" t="s">
        <v>179</v>
      </c>
      <c r="L3348" t="s">
        <v>100</v>
      </c>
      <c r="M3348" t="s">
        <v>180</v>
      </c>
      <c r="Q3348" t="s">
        <v>181</v>
      </c>
      <c r="R3348">
        <v>14</v>
      </c>
      <c r="S3348" t="s">
        <v>146</v>
      </c>
      <c r="T3348">
        <v>83180</v>
      </c>
      <c r="U3348">
        <v>3553</v>
      </c>
      <c r="X3348" t="s">
        <v>182</v>
      </c>
      <c r="Y3348" s="3">
        <v>45931</v>
      </c>
    </row>
    <row r="3349" spans="1:25" x14ac:dyDescent="0.25">
      <c r="A3349" s="4">
        <v>2025</v>
      </c>
      <c r="B3349" s="3">
        <v>45839</v>
      </c>
      <c r="C3349" s="3">
        <v>45930</v>
      </c>
      <c r="D3349" t="s">
        <v>177</v>
      </c>
      <c r="E3349" t="s">
        <v>178</v>
      </c>
      <c r="F3349">
        <v>3349</v>
      </c>
      <c r="G3349">
        <v>8</v>
      </c>
      <c r="H3349" t="s">
        <v>94</v>
      </c>
      <c r="I3349" t="s">
        <v>179</v>
      </c>
      <c r="L3349" t="s">
        <v>100</v>
      </c>
      <c r="M3349" t="s">
        <v>180</v>
      </c>
      <c r="Q3349" t="s">
        <v>181</v>
      </c>
      <c r="R3349">
        <v>14</v>
      </c>
      <c r="S3349" t="s">
        <v>146</v>
      </c>
      <c r="T3349">
        <v>83180</v>
      </c>
      <c r="U3349">
        <v>3553</v>
      </c>
      <c r="X3349" t="s">
        <v>182</v>
      </c>
      <c r="Y3349" s="3">
        <v>45931</v>
      </c>
    </row>
    <row r="3350" spans="1:25" x14ac:dyDescent="0.25">
      <c r="A3350" s="4">
        <v>2025</v>
      </c>
      <c r="B3350" s="3">
        <v>45839</v>
      </c>
      <c r="C3350" s="3">
        <v>45930</v>
      </c>
      <c r="D3350" t="s">
        <v>177</v>
      </c>
      <c r="E3350" t="s">
        <v>178</v>
      </c>
      <c r="F3350">
        <v>3350</v>
      </c>
      <c r="G3350">
        <v>8</v>
      </c>
      <c r="H3350" t="s">
        <v>94</v>
      </c>
      <c r="I3350" t="s">
        <v>179</v>
      </c>
      <c r="L3350" t="s">
        <v>100</v>
      </c>
      <c r="M3350" t="s">
        <v>180</v>
      </c>
      <c r="Q3350" t="s">
        <v>181</v>
      </c>
      <c r="R3350">
        <v>14</v>
      </c>
      <c r="S3350" t="s">
        <v>146</v>
      </c>
      <c r="T3350">
        <v>83180</v>
      </c>
      <c r="U3350">
        <v>3553</v>
      </c>
      <c r="X3350" t="s">
        <v>182</v>
      </c>
      <c r="Y3350" s="3">
        <v>45931</v>
      </c>
    </row>
    <row r="3351" spans="1:25" x14ac:dyDescent="0.25">
      <c r="A3351" s="4">
        <v>2025</v>
      </c>
      <c r="B3351" s="3">
        <v>45839</v>
      </c>
      <c r="C3351" s="3">
        <v>45930</v>
      </c>
      <c r="D3351" t="s">
        <v>177</v>
      </c>
      <c r="E3351" t="s">
        <v>178</v>
      </c>
      <c r="F3351">
        <v>3351</v>
      </c>
      <c r="G3351">
        <v>8</v>
      </c>
      <c r="H3351" t="s">
        <v>94</v>
      </c>
      <c r="I3351" t="s">
        <v>179</v>
      </c>
      <c r="L3351" t="s">
        <v>100</v>
      </c>
      <c r="M3351" t="s">
        <v>180</v>
      </c>
      <c r="Q3351" t="s">
        <v>181</v>
      </c>
      <c r="R3351">
        <v>14</v>
      </c>
      <c r="S3351" t="s">
        <v>146</v>
      </c>
      <c r="T3351">
        <v>83180</v>
      </c>
      <c r="U3351">
        <v>3553</v>
      </c>
      <c r="X3351" t="s">
        <v>182</v>
      </c>
      <c r="Y3351" s="3">
        <v>45931</v>
      </c>
    </row>
    <row r="3352" spans="1:25" x14ac:dyDescent="0.25">
      <c r="A3352" s="4">
        <v>2025</v>
      </c>
      <c r="B3352" s="3">
        <v>45839</v>
      </c>
      <c r="C3352" s="3">
        <v>45930</v>
      </c>
      <c r="D3352" t="s">
        <v>177</v>
      </c>
      <c r="E3352" t="s">
        <v>178</v>
      </c>
      <c r="F3352">
        <v>3352</v>
      </c>
      <c r="G3352">
        <v>8</v>
      </c>
      <c r="H3352" t="s">
        <v>94</v>
      </c>
      <c r="I3352" t="s">
        <v>179</v>
      </c>
      <c r="L3352" t="s">
        <v>100</v>
      </c>
      <c r="M3352" t="s">
        <v>180</v>
      </c>
      <c r="Q3352" t="s">
        <v>181</v>
      </c>
      <c r="R3352">
        <v>14</v>
      </c>
      <c r="S3352" t="s">
        <v>146</v>
      </c>
      <c r="T3352">
        <v>83180</v>
      </c>
      <c r="U3352">
        <v>3553</v>
      </c>
      <c r="X3352" t="s">
        <v>182</v>
      </c>
      <c r="Y3352" s="3">
        <v>45931</v>
      </c>
    </row>
    <row r="3353" spans="1:25" x14ac:dyDescent="0.25">
      <c r="A3353" s="4">
        <v>2025</v>
      </c>
      <c r="B3353" s="3">
        <v>45839</v>
      </c>
      <c r="C3353" s="3">
        <v>45930</v>
      </c>
      <c r="D3353" t="s">
        <v>177</v>
      </c>
      <c r="E3353" t="s">
        <v>178</v>
      </c>
      <c r="F3353">
        <v>3353</v>
      </c>
      <c r="G3353">
        <v>8</v>
      </c>
      <c r="H3353" t="s">
        <v>94</v>
      </c>
      <c r="I3353" t="s">
        <v>179</v>
      </c>
      <c r="L3353" t="s">
        <v>100</v>
      </c>
      <c r="M3353" t="s">
        <v>180</v>
      </c>
      <c r="Q3353" t="s">
        <v>181</v>
      </c>
      <c r="R3353">
        <v>14</v>
      </c>
      <c r="S3353" t="s">
        <v>146</v>
      </c>
      <c r="T3353">
        <v>83180</v>
      </c>
      <c r="U3353">
        <v>3553</v>
      </c>
      <c r="X3353" t="s">
        <v>182</v>
      </c>
      <c r="Y3353" s="3">
        <v>45931</v>
      </c>
    </row>
    <row r="3354" spans="1:25" x14ac:dyDescent="0.25">
      <c r="A3354" s="4">
        <v>2025</v>
      </c>
      <c r="B3354" s="3">
        <v>45839</v>
      </c>
      <c r="C3354" s="3">
        <v>45930</v>
      </c>
      <c r="D3354" t="s">
        <v>177</v>
      </c>
      <c r="E3354" t="s">
        <v>178</v>
      </c>
      <c r="F3354">
        <v>3354</v>
      </c>
      <c r="G3354">
        <v>8</v>
      </c>
      <c r="H3354" t="s">
        <v>94</v>
      </c>
      <c r="I3354" t="s">
        <v>179</v>
      </c>
      <c r="L3354" t="s">
        <v>100</v>
      </c>
      <c r="M3354" t="s">
        <v>180</v>
      </c>
      <c r="Q3354" t="s">
        <v>181</v>
      </c>
      <c r="R3354">
        <v>14</v>
      </c>
      <c r="S3354" t="s">
        <v>146</v>
      </c>
      <c r="T3354">
        <v>83180</v>
      </c>
      <c r="U3354">
        <v>3553</v>
      </c>
      <c r="X3354" t="s">
        <v>182</v>
      </c>
      <c r="Y3354" s="3">
        <v>45931</v>
      </c>
    </row>
    <row r="3355" spans="1:25" x14ac:dyDescent="0.25">
      <c r="A3355" s="4">
        <v>2025</v>
      </c>
      <c r="B3355" s="3">
        <v>45839</v>
      </c>
      <c r="C3355" s="3">
        <v>45930</v>
      </c>
      <c r="D3355" t="s">
        <v>177</v>
      </c>
      <c r="E3355" t="s">
        <v>178</v>
      </c>
      <c r="F3355">
        <v>3355</v>
      </c>
      <c r="G3355">
        <v>8</v>
      </c>
      <c r="H3355" t="s">
        <v>94</v>
      </c>
      <c r="I3355" t="s">
        <v>179</v>
      </c>
      <c r="L3355" t="s">
        <v>100</v>
      </c>
      <c r="M3355" t="s">
        <v>180</v>
      </c>
      <c r="Q3355" t="s">
        <v>181</v>
      </c>
      <c r="R3355">
        <v>14</v>
      </c>
      <c r="S3355" t="s">
        <v>146</v>
      </c>
      <c r="T3355">
        <v>83180</v>
      </c>
      <c r="U3355">
        <v>3553</v>
      </c>
      <c r="X3355" t="s">
        <v>182</v>
      </c>
      <c r="Y3355" s="3">
        <v>45931</v>
      </c>
    </row>
    <row r="3356" spans="1:25" x14ac:dyDescent="0.25">
      <c r="A3356" s="4">
        <v>2025</v>
      </c>
      <c r="B3356" s="3">
        <v>45839</v>
      </c>
      <c r="C3356" s="3">
        <v>45930</v>
      </c>
      <c r="D3356" t="s">
        <v>177</v>
      </c>
      <c r="E3356" t="s">
        <v>178</v>
      </c>
      <c r="F3356">
        <v>3356</v>
      </c>
      <c r="G3356">
        <v>8</v>
      </c>
      <c r="H3356" t="s">
        <v>94</v>
      </c>
      <c r="I3356" t="s">
        <v>179</v>
      </c>
      <c r="L3356" t="s">
        <v>100</v>
      </c>
      <c r="M3356" t="s">
        <v>180</v>
      </c>
      <c r="Q3356" t="s">
        <v>181</v>
      </c>
      <c r="R3356">
        <v>14</v>
      </c>
      <c r="S3356" t="s">
        <v>146</v>
      </c>
      <c r="T3356">
        <v>83180</v>
      </c>
      <c r="U3356">
        <v>3553</v>
      </c>
      <c r="X3356" t="s">
        <v>182</v>
      </c>
      <c r="Y3356" s="3">
        <v>45931</v>
      </c>
    </row>
    <row r="3357" spans="1:25" x14ac:dyDescent="0.25">
      <c r="A3357" s="4">
        <v>2025</v>
      </c>
      <c r="B3357" s="3">
        <v>45839</v>
      </c>
      <c r="C3357" s="3">
        <v>45930</v>
      </c>
      <c r="D3357" t="s">
        <v>177</v>
      </c>
      <c r="E3357" t="s">
        <v>178</v>
      </c>
      <c r="F3357">
        <v>3357</v>
      </c>
      <c r="G3357">
        <v>8</v>
      </c>
      <c r="H3357" t="s">
        <v>94</v>
      </c>
      <c r="I3357" t="s">
        <v>179</v>
      </c>
      <c r="L3357" t="s">
        <v>100</v>
      </c>
      <c r="M3357" t="s">
        <v>180</v>
      </c>
      <c r="Q3357" t="s">
        <v>181</v>
      </c>
      <c r="R3357">
        <v>14</v>
      </c>
      <c r="S3357" t="s">
        <v>146</v>
      </c>
      <c r="T3357">
        <v>83180</v>
      </c>
      <c r="U3357">
        <v>3553</v>
      </c>
      <c r="X3357" t="s">
        <v>182</v>
      </c>
      <c r="Y3357" s="3">
        <v>45931</v>
      </c>
    </row>
    <row r="3358" spans="1:25" x14ac:dyDescent="0.25">
      <c r="A3358" s="4">
        <v>2025</v>
      </c>
      <c r="B3358" s="3">
        <v>45839</v>
      </c>
      <c r="C3358" s="3">
        <v>45930</v>
      </c>
      <c r="D3358" t="s">
        <v>177</v>
      </c>
      <c r="E3358" t="s">
        <v>178</v>
      </c>
      <c r="F3358">
        <v>3358</v>
      </c>
      <c r="G3358">
        <v>8</v>
      </c>
      <c r="H3358" t="s">
        <v>94</v>
      </c>
      <c r="I3358" t="s">
        <v>179</v>
      </c>
      <c r="L3358" t="s">
        <v>100</v>
      </c>
      <c r="M3358" t="s">
        <v>180</v>
      </c>
      <c r="Q3358" t="s">
        <v>181</v>
      </c>
      <c r="R3358">
        <v>14</v>
      </c>
      <c r="S3358" t="s">
        <v>146</v>
      </c>
      <c r="T3358">
        <v>83180</v>
      </c>
      <c r="U3358">
        <v>3553</v>
      </c>
      <c r="X3358" t="s">
        <v>182</v>
      </c>
      <c r="Y3358" s="3">
        <v>45931</v>
      </c>
    </row>
    <row r="3359" spans="1:25" x14ac:dyDescent="0.25">
      <c r="A3359" s="4">
        <v>2025</v>
      </c>
      <c r="B3359" s="3">
        <v>45839</v>
      </c>
      <c r="C3359" s="3">
        <v>45930</v>
      </c>
      <c r="D3359" t="s">
        <v>177</v>
      </c>
      <c r="E3359" t="s">
        <v>178</v>
      </c>
      <c r="F3359">
        <v>3359</v>
      </c>
      <c r="G3359">
        <v>8</v>
      </c>
      <c r="H3359" t="s">
        <v>94</v>
      </c>
      <c r="I3359" t="s">
        <v>179</v>
      </c>
      <c r="L3359" t="s">
        <v>100</v>
      </c>
      <c r="M3359" t="s">
        <v>180</v>
      </c>
      <c r="Q3359" t="s">
        <v>181</v>
      </c>
      <c r="R3359">
        <v>14</v>
      </c>
      <c r="S3359" t="s">
        <v>146</v>
      </c>
      <c r="T3359">
        <v>83180</v>
      </c>
      <c r="U3359">
        <v>3553</v>
      </c>
      <c r="X3359" t="s">
        <v>182</v>
      </c>
      <c r="Y3359" s="3">
        <v>45931</v>
      </c>
    </row>
    <row r="3360" spans="1:25" x14ac:dyDescent="0.25">
      <c r="A3360" s="4">
        <v>2025</v>
      </c>
      <c r="B3360" s="3">
        <v>45839</v>
      </c>
      <c r="C3360" s="3">
        <v>45930</v>
      </c>
      <c r="D3360" t="s">
        <v>177</v>
      </c>
      <c r="E3360" t="s">
        <v>178</v>
      </c>
      <c r="F3360">
        <v>3360</v>
      </c>
      <c r="G3360">
        <v>8</v>
      </c>
      <c r="H3360" t="s">
        <v>94</v>
      </c>
      <c r="I3360" t="s">
        <v>179</v>
      </c>
      <c r="L3360" t="s">
        <v>100</v>
      </c>
      <c r="M3360" t="s">
        <v>180</v>
      </c>
      <c r="Q3360" t="s">
        <v>181</v>
      </c>
      <c r="R3360">
        <v>14</v>
      </c>
      <c r="S3360" t="s">
        <v>146</v>
      </c>
      <c r="T3360">
        <v>83180</v>
      </c>
      <c r="U3360">
        <v>3553</v>
      </c>
      <c r="X3360" t="s">
        <v>182</v>
      </c>
      <c r="Y3360" s="3">
        <v>45931</v>
      </c>
    </row>
    <row r="3361" spans="1:25" x14ac:dyDescent="0.25">
      <c r="A3361" s="4">
        <v>2025</v>
      </c>
      <c r="B3361" s="3">
        <v>45839</v>
      </c>
      <c r="C3361" s="3">
        <v>45930</v>
      </c>
      <c r="D3361" t="s">
        <v>177</v>
      </c>
      <c r="E3361" t="s">
        <v>178</v>
      </c>
      <c r="F3361">
        <v>3361</v>
      </c>
      <c r="G3361">
        <v>8</v>
      </c>
      <c r="H3361" t="s">
        <v>94</v>
      </c>
      <c r="I3361" t="s">
        <v>179</v>
      </c>
      <c r="L3361" t="s">
        <v>100</v>
      </c>
      <c r="M3361" t="s">
        <v>180</v>
      </c>
      <c r="Q3361" t="s">
        <v>181</v>
      </c>
      <c r="R3361">
        <v>14</v>
      </c>
      <c r="S3361" t="s">
        <v>146</v>
      </c>
      <c r="T3361">
        <v>83180</v>
      </c>
      <c r="U3361">
        <v>3553</v>
      </c>
      <c r="X3361" t="s">
        <v>182</v>
      </c>
      <c r="Y3361" s="3">
        <v>45931</v>
      </c>
    </row>
    <row r="3362" spans="1:25" x14ac:dyDescent="0.25">
      <c r="A3362" s="4">
        <v>2025</v>
      </c>
      <c r="B3362" s="3">
        <v>45839</v>
      </c>
      <c r="C3362" s="3">
        <v>45930</v>
      </c>
      <c r="D3362" t="s">
        <v>177</v>
      </c>
      <c r="E3362" t="s">
        <v>178</v>
      </c>
      <c r="F3362">
        <v>3362</v>
      </c>
      <c r="G3362">
        <v>8</v>
      </c>
      <c r="H3362" t="s">
        <v>94</v>
      </c>
      <c r="I3362" t="s">
        <v>179</v>
      </c>
      <c r="L3362" t="s">
        <v>100</v>
      </c>
      <c r="M3362" t="s">
        <v>180</v>
      </c>
      <c r="Q3362" t="s">
        <v>181</v>
      </c>
      <c r="R3362">
        <v>14</v>
      </c>
      <c r="S3362" t="s">
        <v>146</v>
      </c>
      <c r="T3362">
        <v>83180</v>
      </c>
      <c r="U3362">
        <v>3553</v>
      </c>
      <c r="X3362" t="s">
        <v>182</v>
      </c>
      <c r="Y3362" s="3">
        <v>45931</v>
      </c>
    </row>
    <row r="3363" spans="1:25" x14ac:dyDescent="0.25">
      <c r="A3363" s="4">
        <v>2025</v>
      </c>
      <c r="B3363" s="3">
        <v>45839</v>
      </c>
      <c r="C3363" s="3">
        <v>45930</v>
      </c>
      <c r="D3363" t="s">
        <v>177</v>
      </c>
      <c r="E3363" t="s">
        <v>178</v>
      </c>
      <c r="F3363">
        <v>3363</v>
      </c>
      <c r="G3363">
        <v>8</v>
      </c>
      <c r="H3363" t="s">
        <v>94</v>
      </c>
      <c r="I3363" t="s">
        <v>179</v>
      </c>
      <c r="L3363" t="s">
        <v>100</v>
      </c>
      <c r="M3363" t="s">
        <v>180</v>
      </c>
      <c r="Q3363" t="s">
        <v>181</v>
      </c>
      <c r="R3363">
        <v>14</v>
      </c>
      <c r="S3363" t="s">
        <v>146</v>
      </c>
      <c r="T3363">
        <v>83180</v>
      </c>
      <c r="U3363">
        <v>3553</v>
      </c>
      <c r="X3363" t="s">
        <v>182</v>
      </c>
      <c r="Y3363" s="3">
        <v>45931</v>
      </c>
    </row>
    <row r="3364" spans="1:25" x14ac:dyDescent="0.25">
      <c r="A3364" s="4">
        <v>2025</v>
      </c>
      <c r="B3364" s="3">
        <v>45839</v>
      </c>
      <c r="C3364" s="3">
        <v>45930</v>
      </c>
      <c r="D3364" t="s">
        <v>177</v>
      </c>
      <c r="E3364" t="s">
        <v>178</v>
      </c>
      <c r="F3364">
        <v>3364</v>
      </c>
      <c r="G3364">
        <v>8</v>
      </c>
      <c r="H3364" t="s">
        <v>94</v>
      </c>
      <c r="I3364" t="s">
        <v>179</v>
      </c>
      <c r="L3364" t="s">
        <v>100</v>
      </c>
      <c r="M3364" t="s">
        <v>180</v>
      </c>
      <c r="Q3364" t="s">
        <v>181</v>
      </c>
      <c r="R3364">
        <v>14</v>
      </c>
      <c r="S3364" t="s">
        <v>146</v>
      </c>
      <c r="T3364">
        <v>83180</v>
      </c>
      <c r="U3364">
        <v>3553</v>
      </c>
      <c r="X3364" t="s">
        <v>182</v>
      </c>
      <c r="Y3364" s="3">
        <v>45931</v>
      </c>
    </row>
    <row r="3365" spans="1:25" x14ac:dyDescent="0.25">
      <c r="A3365" s="4">
        <v>2025</v>
      </c>
      <c r="B3365" s="3">
        <v>45839</v>
      </c>
      <c r="C3365" s="3">
        <v>45930</v>
      </c>
      <c r="D3365" t="s">
        <v>177</v>
      </c>
      <c r="E3365" t="s">
        <v>178</v>
      </c>
      <c r="F3365">
        <v>3365</v>
      </c>
      <c r="G3365">
        <v>8</v>
      </c>
      <c r="H3365" t="s">
        <v>94</v>
      </c>
      <c r="I3365" t="s">
        <v>179</v>
      </c>
      <c r="L3365" t="s">
        <v>100</v>
      </c>
      <c r="M3365" t="s">
        <v>180</v>
      </c>
      <c r="Q3365" t="s">
        <v>181</v>
      </c>
      <c r="R3365">
        <v>14</v>
      </c>
      <c r="S3365" t="s">
        <v>146</v>
      </c>
      <c r="T3365">
        <v>83180</v>
      </c>
      <c r="U3365">
        <v>3553</v>
      </c>
      <c r="X3365" t="s">
        <v>182</v>
      </c>
      <c r="Y3365" s="3">
        <v>45931</v>
      </c>
    </row>
    <row r="3366" spans="1:25" x14ac:dyDescent="0.25">
      <c r="A3366" s="4">
        <v>2025</v>
      </c>
      <c r="B3366" s="3">
        <v>45839</v>
      </c>
      <c r="C3366" s="3">
        <v>45930</v>
      </c>
      <c r="D3366" t="s">
        <v>177</v>
      </c>
      <c r="E3366" t="s">
        <v>178</v>
      </c>
      <c r="F3366">
        <v>3366</v>
      </c>
      <c r="G3366">
        <v>8</v>
      </c>
      <c r="H3366" t="s">
        <v>94</v>
      </c>
      <c r="I3366" t="s">
        <v>179</v>
      </c>
      <c r="L3366" t="s">
        <v>100</v>
      </c>
      <c r="M3366" t="s">
        <v>180</v>
      </c>
      <c r="Q3366" t="s">
        <v>181</v>
      </c>
      <c r="R3366">
        <v>14</v>
      </c>
      <c r="S3366" t="s">
        <v>146</v>
      </c>
      <c r="T3366">
        <v>83180</v>
      </c>
      <c r="U3366">
        <v>3553</v>
      </c>
      <c r="X3366" t="s">
        <v>182</v>
      </c>
      <c r="Y3366" s="3">
        <v>45931</v>
      </c>
    </row>
    <row r="3367" spans="1:25" x14ac:dyDescent="0.25">
      <c r="A3367" s="4">
        <v>2025</v>
      </c>
      <c r="B3367" s="3">
        <v>45839</v>
      </c>
      <c r="C3367" s="3">
        <v>45930</v>
      </c>
      <c r="D3367" t="s">
        <v>177</v>
      </c>
      <c r="E3367" t="s">
        <v>178</v>
      </c>
      <c r="F3367">
        <v>3367</v>
      </c>
      <c r="G3367">
        <v>8</v>
      </c>
      <c r="H3367" t="s">
        <v>94</v>
      </c>
      <c r="I3367" t="s">
        <v>179</v>
      </c>
      <c r="L3367" t="s">
        <v>100</v>
      </c>
      <c r="M3367" t="s">
        <v>180</v>
      </c>
      <c r="Q3367" t="s">
        <v>181</v>
      </c>
      <c r="R3367">
        <v>14</v>
      </c>
      <c r="S3367" t="s">
        <v>146</v>
      </c>
      <c r="T3367">
        <v>83180</v>
      </c>
      <c r="U3367">
        <v>3553</v>
      </c>
      <c r="X3367" t="s">
        <v>182</v>
      </c>
      <c r="Y3367" s="3">
        <v>45931</v>
      </c>
    </row>
    <row r="3368" spans="1:25" x14ac:dyDescent="0.25">
      <c r="A3368" s="4">
        <v>2025</v>
      </c>
      <c r="B3368" s="3">
        <v>45839</v>
      </c>
      <c r="C3368" s="3">
        <v>45930</v>
      </c>
      <c r="D3368" t="s">
        <v>177</v>
      </c>
      <c r="E3368" t="s">
        <v>178</v>
      </c>
      <c r="F3368">
        <v>3368</v>
      </c>
      <c r="G3368">
        <v>8</v>
      </c>
      <c r="H3368" t="s">
        <v>94</v>
      </c>
      <c r="I3368" t="s">
        <v>179</v>
      </c>
      <c r="L3368" t="s">
        <v>100</v>
      </c>
      <c r="M3368" t="s">
        <v>180</v>
      </c>
      <c r="Q3368" t="s">
        <v>181</v>
      </c>
      <c r="R3368">
        <v>14</v>
      </c>
      <c r="S3368" t="s">
        <v>146</v>
      </c>
      <c r="T3368">
        <v>83180</v>
      </c>
      <c r="U3368">
        <v>3553</v>
      </c>
      <c r="X3368" t="s">
        <v>182</v>
      </c>
      <c r="Y3368" s="3">
        <v>45931</v>
      </c>
    </row>
    <row r="3369" spans="1:25" x14ac:dyDescent="0.25">
      <c r="A3369" s="4">
        <v>2025</v>
      </c>
      <c r="B3369" s="3">
        <v>45839</v>
      </c>
      <c r="C3369" s="3">
        <v>45930</v>
      </c>
      <c r="D3369" t="s">
        <v>177</v>
      </c>
      <c r="E3369" t="s">
        <v>178</v>
      </c>
      <c r="F3369">
        <v>3369</v>
      </c>
      <c r="G3369">
        <v>8</v>
      </c>
      <c r="H3369" t="s">
        <v>94</v>
      </c>
      <c r="I3369" t="s">
        <v>179</v>
      </c>
      <c r="L3369" t="s">
        <v>100</v>
      </c>
      <c r="M3369" t="s">
        <v>180</v>
      </c>
      <c r="Q3369" t="s">
        <v>181</v>
      </c>
      <c r="R3369">
        <v>14</v>
      </c>
      <c r="S3369" t="s">
        <v>146</v>
      </c>
      <c r="T3369">
        <v>83180</v>
      </c>
      <c r="U3369">
        <v>3553</v>
      </c>
      <c r="X3369" t="s">
        <v>182</v>
      </c>
      <c r="Y3369" s="3">
        <v>45931</v>
      </c>
    </row>
    <row r="3370" spans="1:25" x14ac:dyDescent="0.25">
      <c r="A3370" s="4">
        <v>2025</v>
      </c>
      <c r="B3370" s="3">
        <v>45839</v>
      </c>
      <c r="C3370" s="3">
        <v>45930</v>
      </c>
      <c r="D3370" t="s">
        <v>177</v>
      </c>
      <c r="E3370" t="s">
        <v>178</v>
      </c>
      <c r="F3370">
        <v>3370</v>
      </c>
      <c r="G3370">
        <v>8</v>
      </c>
      <c r="H3370" t="s">
        <v>94</v>
      </c>
      <c r="I3370" t="s">
        <v>179</v>
      </c>
      <c r="L3370" t="s">
        <v>100</v>
      </c>
      <c r="M3370" t="s">
        <v>180</v>
      </c>
      <c r="Q3370" t="s">
        <v>181</v>
      </c>
      <c r="R3370">
        <v>14</v>
      </c>
      <c r="S3370" t="s">
        <v>146</v>
      </c>
      <c r="T3370">
        <v>83180</v>
      </c>
      <c r="U3370">
        <v>3553</v>
      </c>
      <c r="X3370" t="s">
        <v>182</v>
      </c>
      <c r="Y3370" s="3">
        <v>45931</v>
      </c>
    </row>
    <row r="3371" spans="1:25" x14ac:dyDescent="0.25">
      <c r="A3371" s="4">
        <v>2025</v>
      </c>
      <c r="B3371" s="3">
        <v>45839</v>
      </c>
      <c r="C3371" s="3">
        <v>45930</v>
      </c>
      <c r="D3371" t="s">
        <v>177</v>
      </c>
      <c r="E3371" t="s">
        <v>178</v>
      </c>
      <c r="F3371">
        <v>3371</v>
      </c>
      <c r="G3371">
        <v>8</v>
      </c>
      <c r="H3371" t="s">
        <v>94</v>
      </c>
      <c r="I3371" t="s">
        <v>179</v>
      </c>
      <c r="L3371" t="s">
        <v>100</v>
      </c>
      <c r="M3371" t="s">
        <v>180</v>
      </c>
      <c r="Q3371" t="s">
        <v>181</v>
      </c>
      <c r="R3371">
        <v>14</v>
      </c>
      <c r="S3371" t="s">
        <v>146</v>
      </c>
      <c r="T3371">
        <v>83180</v>
      </c>
      <c r="U3371">
        <v>3553</v>
      </c>
      <c r="X3371" t="s">
        <v>182</v>
      </c>
      <c r="Y3371" s="3">
        <v>45931</v>
      </c>
    </row>
    <row r="3372" spans="1:25" x14ac:dyDescent="0.25">
      <c r="A3372" s="4">
        <v>2025</v>
      </c>
      <c r="B3372" s="3">
        <v>45839</v>
      </c>
      <c r="C3372" s="3">
        <v>45930</v>
      </c>
      <c r="D3372" t="s">
        <v>177</v>
      </c>
      <c r="E3372" t="s">
        <v>178</v>
      </c>
      <c r="F3372">
        <v>3372</v>
      </c>
      <c r="G3372">
        <v>8</v>
      </c>
      <c r="H3372" t="s">
        <v>94</v>
      </c>
      <c r="I3372" t="s">
        <v>179</v>
      </c>
      <c r="L3372" t="s">
        <v>100</v>
      </c>
      <c r="M3372" t="s">
        <v>180</v>
      </c>
      <c r="Q3372" t="s">
        <v>181</v>
      </c>
      <c r="R3372">
        <v>14</v>
      </c>
      <c r="S3372" t="s">
        <v>146</v>
      </c>
      <c r="T3372">
        <v>83180</v>
      </c>
      <c r="U3372">
        <v>3553</v>
      </c>
      <c r="X3372" t="s">
        <v>182</v>
      </c>
      <c r="Y3372" s="3">
        <v>45931</v>
      </c>
    </row>
    <row r="3373" spans="1:25" x14ac:dyDescent="0.25">
      <c r="A3373" s="4">
        <v>2025</v>
      </c>
      <c r="B3373" s="3">
        <v>45839</v>
      </c>
      <c r="C3373" s="3">
        <v>45930</v>
      </c>
      <c r="D3373" t="s">
        <v>177</v>
      </c>
      <c r="E3373" t="s">
        <v>178</v>
      </c>
      <c r="F3373">
        <v>3373</v>
      </c>
      <c r="G3373">
        <v>8</v>
      </c>
      <c r="H3373" t="s">
        <v>94</v>
      </c>
      <c r="I3373" t="s">
        <v>179</v>
      </c>
      <c r="L3373" t="s">
        <v>100</v>
      </c>
      <c r="M3373" t="s">
        <v>180</v>
      </c>
      <c r="Q3373" t="s">
        <v>181</v>
      </c>
      <c r="R3373">
        <v>14</v>
      </c>
      <c r="S3373" t="s">
        <v>146</v>
      </c>
      <c r="T3373">
        <v>83180</v>
      </c>
      <c r="U3373">
        <v>3553</v>
      </c>
      <c r="X3373" t="s">
        <v>182</v>
      </c>
      <c r="Y3373" s="3">
        <v>45931</v>
      </c>
    </row>
    <row r="3374" spans="1:25" x14ac:dyDescent="0.25">
      <c r="A3374" s="4">
        <v>2025</v>
      </c>
      <c r="B3374" s="3">
        <v>45839</v>
      </c>
      <c r="C3374" s="3">
        <v>45930</v>
      </c>
      <c r="D3374" t="s">
        <v>177</v>
      </c>
      <c r="E3374" t="s">
        <v>178</v>
      </c>
      <c r="F3374">
        <v>3374</v>
      </c>
      <c r="G3374">
        <v>8</v>
      </c>
      <c r="H3374" t="s">
        <v>94</v>
      </c>
      <c r="I3374" t="s">
        <v>179</v>
      </c>
      <c r="L3374" t="s">
        <v>100</v>
      </c>
      <c r="M3374" t="s">
        <v>180</v>
      </c>
      <c r="Q3374" t="s">
        <v>181</v>
      </c>
      <c r="R3374">
        <v>14</v>
      </c>
      <c r="S3374" t="s">
        <v>146</v>
      </c>
      <c r="T3374">
        <v>83180</v>
      </c>
      <c r="U3374">
        <v>3553</v>
      </c>
      <c r="X3374" t="s">
        <v>182</v>
      </c>
      <c r="Y3374" s="3">
        <v>45931</v>
      </c>
    </row>
    <row r="3375" spans="1:25" x14ac:dyDescent="0.25">
      <c r="A3375" s="4">
        <v>2025</v>
      </c>
      <c r="B3375" s="3">
        <v>45839</v>
      </c>
      <c r="C3375" s="3">
        <v>45930</v>
      </c>
      <c r="D3375" t="s">
        <v>177</v>
      </c>
      <c r="E3375" t="s">
        <v>178</v>
      </c>
      <c r="F3375">
        <v>3375</v>
      </c>
      <c r="G3375">
        <v>8</v>
      </c>
      <c r="H3375" t="s">
        <v>94</v>
      </c>
      <c r="I3375" t="s">
        <v>179</v>
      </c>
      <c r="L3375" t="s">
        <v>100</v>
      </c>
      <c r="M3375" t="s">
        <v>180</v>
      </c>
      <c r="Q3375" t="s">
        <v>181</v>
      </c>
      <c r="R3375">
        <v>14</v>
      </c>
      <c r="S3375" t="s">
        <v>146</v>
      </c>
      <c r="T3375">
        <v>83180</v>
      </c>
      <c r="U3375">
        <v>3553</v>
      </c>
      <c r="X3375" t="s">
        <v>182</v>
      </c>
      <c r="Y3375" s="3">
        <v>45931</v>
      </c>
    </row>
    <row r="3376" spans="1:25" x14ac:dyDescent="0.25">
      <c r="A3376" s="4">
        <v>2025</v>
      </c>
      <c r="B3376" s="3">
        <v>45839</v>
      </c>
      <c r="C3376" s="3">
        <v>45930</v>
      </c>
      <c r="D3376" t="s">
        <v>177</v>
      </c>
      <c r="E3376" t="s">
        <v>178</v>
      </c>
      <c r="F3376">
        <v>3376</v>
      </c>
      <c r="G3376">
        <v>8</v>
      </c>
      <c r="H3376" t="s">
        <v>94</v>
      </c>
      <c r="I3376" t="s">
        <v>179</v>
      </c>
      <c r="L3376" t="s">
        <v>100</v>
      </c>
      <c r="M3376" t="s">
        <v>180</v>
      </c>
      <c r="Q3376" t="s">
        <v>181</v>
      </c>
      <c r="R3376">
        <v>14</v>
      </c>
      <c r="S3376" t="s">
        <v>146</v>
      </c>
      <c r="T3376">
        <v>83180</v>
      </c>
      <c r="U3376">
        <v>3553</v>
      </c>
      <c r="X3376" t="s">
        <v>182</v>
      </c>
      <c r="Y3376" s="3">
        <v>45931</v>
      </c>
    </row>
    <row r="3377" spans="1:25" x14ac:dyDescent="0.25">
      <c r="A3377" s="4">
        <v>2025</v>
      </c>
      <c r="B3377" s="3">
        <v>45839</v>
      </c>
      <c r="C3377" s="3">
        <v>45930</v>
      </c>
      <c r="D3377" t="s">
        <v>177</v>
      </c>
      <c r="E3377" t="s">
        <v>178</v>
      </c>
      <c r="F3377">
        <v>3377</v>
      </c>
      <c r="G3377">
        <v>8</v>
      </c>
      <c r="H3377" t="s">
        <v>94</v>
      </c>
      <c r="I3377" t="s">
        <v>179</v>
      </c>
      <c r="L3377" t="s">
        <v>100</v>
      </c>
      <c r="M3377" t="s">
        <v>180</v>
      </c>
      <c r="Q3377" t="s">
        <v>181</v>
      </c>
      <c r="R3377">
        <v>14</v>
      </c>
      <c r="S3377" t="s">
        <v>146</v>
      </c>
      <c r="T3377">
        <v>83180</v>
      </c>
      <c r="U3377">
        <v>3553</v>
      </c>
      <c r="X3377" t="s">
        <v>182</v>
      </c>
      <c r="Y3377" s="3">
        <v>45931</v>
      </c>
    </row>
    <row r="3378" spans="1:25" x14ac:dyDescent="0.25">
      <c r="A3378" s="4">
        <v>2025</v>
      </c>
      <c r="B3378" s="3">
        <v>45839</v>
      </c>
      <c r="C3378" s="3">
        <v>45930</v>
      </c>
      <c r="D3378" t="s">
        <v>177</v>
      </c>
      <c r="E3378" t="s">
        <v>178</v>
      </c>
      <c r="F3378">
        <v>3378</v>
      </c>
      <c r="G3378">
        <v>8</v>
      </c>
      <c r="H3378" t="s">
        <v>94</v>
      </c>
      <c r="I3378" t="s">
        <v>179</v>
      </c>
      <c r="L3378" t="s">
        <v>100</v>
      </c>
      <c r="M3378" t="s">
        <v>180</v>
      </c>
      <c r="Q3378" t="s">
        <v>181</v>
      </c>
      <c r="R3378">
        <v>14</v>
      </c>
      <c r="S3378" t="s">
        <v>146</v>
      </c>
      <c r="T3378">
        <v>83180</v>
      </c>
      <c r="U3378">
        <v>3553</v>
      </c>
      <c r="X3378" t="s">
        <v>182</v>
      </c>
      <c r="Y3378" s="3">
        <v>45931</v>
      </c>
    </row>
    <row r="3379" spans="1:25" x14ac:dyDescent="0.25">
      <c r="A3379" s="4">
        <v>2025</v>
      </c>
      <c r="B3379" s="3">
        <v>45839</v>
      </c>
      <c r="C3379" s="3">
        <v>45930</v>
      </c>
      <c r="D3379" t="s">
        <v>177</v>
      </c>
      <c r="E3379" t="s">
        <v>178</v>
      </c>
      <c r="F3379">
        <v>3379</v>
      </c>
      <c r="G3379">
        <v>8</v>
      </c>
      <c r="H3379" t="s">
        <v>94</v>
      </c>
      <c r="I3379" t="s">
        <v>179</v>
      </c>
      <c r="L3379" t="s">
        <v>100</v>
      </c>
      <c r="M3379" t="s">
        <v>180</v>
      </c>
      <c r="Q3379" t="s">
        <v>181</v>
      </c>
      <c r="R3379">
        <v>14</v>
      </c>
      <c r="S3379" t="s">
        <v>146</v>
      </c>
      <c r="T3379">
        <v>83180</v>
      </c>
      <c r="U3379">
        <v>3553</v>
      </c>
      <c r="X3379" t="s">
        <v>182</v>
      </c>
      <c r="Y3379" s="3">
        <v>45931</v>
      </c>
    </row>
    <row r="3380" spans="1:25" x14ac:dyDescent="0.25">
      <c r="A3380" s="4">
        <v>2025</v>
      </c>
      <c r="B3380" s="3">
        <v>45839</v>
      </c>
      <c r="C3380" s="3">
        <v>45930</v>
      </c>
      <c r="D3380" t="s">
        <v>177</v>
      </c>
      <c r="E3380" t="s">
        <v>178</v>
      </c>
      <c r="F3380">
        <v>3380</v>
      </c>
      <c r="G3380">
        <v>8</v>
      </c>
      <c r="H3380" t="s">
        <v>94</v>
      </c>
      <c r="I3380" t="s">
        <v>179</v>
      </c>
      <c r="L3380" t="s">
        <v>100</v>
      </c>
      <c r="M3380" t="s">
        <v>180</v>
      </c>
      <c r="Q3380" t="s">
        <v>181</v>
      </c>
      <c r="R3380">
        <v>14</v>
      </c>
      <c r="S3380" t="s">
        <v>146</v>
      </c>
      <c r="T3380">
        <v>83180</v>
      </c>
      <c r="U3380">
        <v>3553</v>
      </c>
      <c r="X3380" t="s">
        <v>182</v>
      </c>
      <c r="Y3380" s="3">
        <v>45931</v>
      </c>
    </row>
    <row r="3381" spans="1:25" x14ac:dyDescent="0.25">
      <c r="A3381" s="4">
        <v>2025</v>
      </c>
      <c r="B3381" s="3">
        <v>45839</v>
      </c>
      <c r="C3381" s="3">
        <v>45930</v>
      </c>
      <c r="D3381" t="s">
        <v>177</v>
      </c>
      <c r="E3381" t="s">
        <v>178</v>
      </c>
      <c r="F3381">
        <v>3381</v>
      </c>
      <c r="G3381">
        <v>8</v>
      </c>
      <c r="H3381" t="s">
        <v>94</v>
      </c>
      <c r="I3381" t="s">
        <v>179</v>
      </c>
      <c r="L3381" t="s">
        <v>100</v>
      </c>
      <c r="M3381" t="s">
        <v>180</v>
      </c>
      <c r="Q3381" t="s">
        <v>181</v>
      </c>
      <c r="R3381">
        <v>14</v>
      </c>
      <c r="S3381" t="s">
        <v>146</v>
      </c>
      <c r="T3381">
        <v>83180</v>
      </c>
      <c r="U3381">
        <v>3553</v>
      </c>
      <c r="X3381" t="s">
        <v>182</v>
      </c>
      <c r="Y3381" s="3">
        <v>45931</v>
      </c>
    </row>
    <row r="3382" spans="1:25" x14ac:dyDescent="0.25">
      <c r="A3382" s="4">
        <v>2025</v>
      </c>
      <c r="B3382" s="3">
        <v>45839</v>
      </c>
      <c r="C3382" s="3">
        <v>45930</v>
      </c>
      <c r="D3382" t="s">
        <v>177</v>
      </c>
      <c r="E3382" t="s">
        <v>178</v>
      </c>
      <c r="F3382">
        <v>3382</v>
      </c>
      <c r="G3382">
        <v>8</v>
      </c>
      <c r="H3382" t="s">
        <v>94</v>
      </c>
      <c r="I3382" t="s">
        <v>179</v>
      </c>
      <c r="L3382" t="s">
        <v>100</v>
      </c>
      <c r="M3382" t="s">
        <v>180</v>
      </c>
      <c r="Q3382" t="s">
        <v>181</v>
      </c>
      <c r="R3382">
        <v>14</v>
      </c>
      <c r="S3382" t="s">
        <v>146</v>
      </c>
      <c r="T3382">
        <v>83180</v>
      </c>
      <c r="U3382">
        <v>3553</v>
      </c>
      <c r="X3382" t="s">
        <v>182</v>
      </c>
      <c r="Y3382" s="3">
        <v>45931</v>
      </c>
    </row>
    <row r="3383" spans="1:25" x14ac:dyDescent="0.25">
      <c r="A3383" s="4">
        <v>2025</v>
      </c>
      <c r="B3383" s="3">
        <v>45839</v>
      </c>
      <c r="C3383" s="3">
        <v>45930</v>
      </c>
      <c r="D3383" t="s">
        <v>177</v>
      </c>
      <c r="E3383" t="s">
        <v>178</v>
      </c>
      <c r="F3383">
        <v>3383</v>
      </c>
      <c r="G3383">
        <v>8</v>
      </c>
      <c r="H3383" t="s">
        <v>94</v>
      </c>
      <c r="I3383" t="s">
        <v>179</v>
      </c>
      <c r="L3383" t="s">
        <v>100</v>
      </c>
      <c r="M3383" t="s">
        <v>180</v>
      </c>
      <c r="Q3383" t="s">
        <v>181</v>
      </c>
      <c r="R3383">
        <v>14</v>
      </c>
      <c r="S3383" t="s">
        <v>146</v>
      </c>
      <c r="T3383">
        <v>83180</v>
      </c>
      <c r="U3383">
        <v>3553</v>
      </c>
      <c r="X3383" t="s">
        <v>182</v>
      </c>
      <c r="Y3383" s="3">
        <v>45931</v>
      </c>
    </row>
    <row r="3384" spans="1:25" x14ac:dyDescent="0.25">
      <c r="A3384" s="4">
        <v>2025</v>
      </c>
      <c r="B3384" s="3">
        <v>45839</v>
      </c>
      <c r="C3384" s="3">
        <v>45930</v>
      </c>
      <c r="D3384" t="s">
        <v>177</v>
      </c>
      <c r="E3384" t="s">
        <v>178</v>
      </c>
      <c r="F3384">
        <v>3384</v>
      </c>
      <c r="G3384">
        <v>8</v>
      </c>
      <c r="H3384" t="s">
        <v>94</v>
      </c>
      <c r="I3384" t="s">
        <v>179</v>
      </c>
      <c r="L3384" t="s">
        <v>100</v>
      </c>
      <c r="M3384" t="s">
        <v>180</v>
      </c>
      <c r="Q3384" t="s">
        <v>181</v>
      </c>
      <c r="R3384">
        <v>14</v>
      </c>
      <c r="S3384" t="s">
        <v>146</v>
      </c>
      <c r="T3384">
        <v>83180</v>
      </c>
      <c r="U3384">
        <v>3553</v>
      </c>
      <c r="X3384" t="s">
        <v>182</v>
      </c>
      <c r="Y3384" s="3">
        <v>45931</v>
      </c>
    </row>
    <row r="3385" spans="1:25" x14ac:dyDescent="0.25">
      <c r="A3385" s="4">
        <v>2025</v>
      </c>
      <c r="B3385" s="3">
        <v>45839</v>
      </c>
      <c r="C3385" s="3">
        <v>45930</v>
      </c>
      <c r="D3385" t="s">
        <v>177</v>
      </c>
      <c r="E3385" t="s">
        <v>178</v>
      </c>
      <c r="F3385">
        <v>3385</v>
      </c>
      <c r="G3385">
        <v>8</v>
      </c>
      <c r="H3385" t="s">
        <v>94</v>
      </c>
      <c r="I3385" t="s">
        <v>179</v>
      </c>
      <c r="L3385" t="s">
        <v>100</v>
      </c>
      <c r="M3385" t="s">
        <v>180</v>
      </c>
      <c r="Q3385" t="s">
        <v>181</v>
      </c>
      <c r="R3385">
        <v>14</v>
      </c>
      <c r="S3385" t="s">
        <v>146</v>
      </c>
      <c r="T3385">
        <v>83180</v>
      </c>
      <c r="U3385">
        <v>3553</v>
      </c>
      <c r="X3385" t="s">
        <v>182</v>
      </c>
      <c r="Y3385" s="3">
        <v>45931</v>
      </c>
    </row>
    <row r="3386" spans="1:25" x14ac:dyDescent="0.25">
      <c r="A3386" s="4">
        <v>2025</v>
      </c>
      <c r="B3386" s="3">
        <v>45839</v>
      </c>
      <c r="C3386" s="3">
        <v>45930</v>
      </c>
      <c r="D3386" t="s">
        <v>177</v>
      </c>
      <c r="E3386" t="s">
        <v>178</v>
      </c>
      <c r="F3386">
        <v>3386</v>
      </c>
      <c r="G3386">
        <v>8</v>
      </c>
      <c r="H3386" t="s">
        <v>94</v>
      </c>
      <c r="I3386" t="s">
        <v>179</v>
      </c>
      <c r="L3386" t="s">
        <v>100</v>
      </c>
      <c r="M3386" t="s">
        <v>180</v>
      </c>
      <c r="Q3386" t="s">
        <v>181</v>
      </c>
      <c r="R3386">
        <v>14</v>
      </c>
      <c r="S3386" t="s">
        <v>146</v>
      </c>
      <c r="T3386">
        <v>83180</v>
      </c>
      <c r="U3386">
        <v>3553</v>
      </c>
      <c r="X3386" t="s">
        <v>182</v>
      </c>
      <c r="Y3386" s="3">
        <v>45931</v>
      </c>
    </row>
    <row r="3387" spans="1:25" x14ac:dyDescent="0.25">
      <c r="A3387" s="4">
        <v>2025</v>
      </c>
      <c r="B3387" s="3">
        <v>45839</v>
      </c>
      <c r="C3387" s="3">
        <v>45930</v>
      </c>
      <c r="D3387" t="s">
        <v>177</v>
      </c>
      <c r="E3387" t="s">
        <v>178</v>
      </c>
      <c r="F3387">
        <v>3387</v>
      </c>
      <c r="G3387">
        <v>8</v>
      </c>
      <c r="H3387" t="s">
        <v>94</v>
      </c>
      <c r="I3387" t="s">
        <v>179</v>
      </c>
      <c r="L3387" t="s">
        <v>100</v>
      </c>
      <c r="M3387" t="s">
        <v>180</v>
      </c>
      <c r="Q3387" t="s">
        <v>181</v>
      </c>
      <c r="R3387">
        <v>14</v>
      </c>
      <c r="S3387" t="s">
        <v>146</v>
      </c>
      <c r="T3387">
        <v>83180</v>
      </c>
      <c r="U3387">
        <v>3553</v>
      </c>
      <c r="X3387" t="s">
        <v>182</v>
      </c>
      <c r="Y3387" s="3">
        <v>45931</v>
      </c>
    </row>
    <row r="3388" spans="1:25" x14ac:dyDescent="0.25">
      <c r="A3388" s="4">
        <v>2025</v>
      </c>
      <c r="B3388" s="3">
        <v>45839</v>
      </c>
      <c r="C3388" s="3">
        <v>45930</v>
      </c>
      <c r="D3388" t="s">
        <v>177</v>
      </c>
      <c r="E3388" t="s">
        <v>178</v>
      </c>
      <c r="F3388">
        <v>3388</v>
      </c>
      <c r="G3388">
        <v>8</v>
      </c>
      <c r="H3388" t="s">
        <v>94</v>
      </c>
      <c r="I3388" t="s">
        <v>179</v>
      </c>
      <c r="L3388" t="s">
        <v>100</v>
      </c>
      <c r="M3388" t="s">
        <v>180</v>
      </c>
      <c r="Q3388" t="s">
        <v>181</v>
      </c>
      <c r="R3388">
        <v>14</v>
      </c>
      <c r="S3388" t="s">
        <v>146</v>
      </c>
      <c r="T3388">
        <v>83180</v>
      </c>
      <c r="U3388">
        <v>3553</v>
      </c>
      <c r="X3388" t="s">
        <v>182</v>
      </c>
      <c r="Y3388" s="3">
        <v>45931</v>
      </c>
    </row>
    <row r="3389" spans="1:25" x14ac:dyDescent="0.25">
      <c r="A3389" s="4">
        <v>2025</v>
      </c>
      <c r="B3389" s="3">
        <v>45839</v>
      </c>
      <c r="C3389" s="3">
        <v>45930</v>
      </c>
      <c r="D3389" t="s">
        <v>177</v>
      </c>
      <c r="E3389" t="s">
        <v>178</v>
      </c>
      <c r="F3389">
        <v>3389</v>
      </c>
      <c r="G3389">
        <v>8</v>
      </c>
      <c r="H3389" t="s">
        <v>94</v>
      </c>
      <c r="I3389" t="s">
        <v>179</v>
      </c>
      <c r="L3389" t="s">
        <v>100</v>
      </c>
      <c r="M3389" t="s">
        <v>180</v>
      </c>
      <c r="Q3389" t="s">
        <v>181</v>
      </c>
      <c r="R3389">
        <v>14</v>
      </c>
      <c r="S3389" t="s">
        <v>146</v>
      </c>
      <c r="T3389">
        <v>83180</v>
      </c>
      <c r="U3389">
        <v>3553</v>
      </c>
      <c r="X3389" t="s">
        <v>182</v>
      </c>
      <c r="Y3389" s="3">
        <v>45931</v>
      </c>
    </row>
    <row r="3390" spans="1:25" x14ac:dyDescent="0.25">
      <c r="A3390" s="4">
        <v>2025</v>
      </c>
      <c r="B3390" s="3">
        <v>45839</v>
      </c>
      <c r="C3390" s="3">
        <v>45930</v>
      </c>
      <c r="D3390" t="s">
        <v>177</v>
      </c>
      <c r="E3390" t="s">
        <v>178</v>
      </c>
      <c r="F3390">
        <v>3390</v>
      </c>
      <c r="G3390">
        <v>8</v>
      </c>
      <c r="H3390" t="s">
        <v>94</v>
      </c>
      <c r="I3390" t="s">
        <v>179</v>
      </c>
      <c r="L3390" t="s">
        <v>100</v>
      </c>
      <c r="M3390" t="s">
        <v>180</v>
      </c>
      <c r="Q3390" t="s">
        <v>181</v>
      </c>
      <c r="R3390">
        <v>14</v>
      </c>
      <c r="S3390" t="s">
        <v>146</v>
      </c>
      <c r="T3390">
        <v>83180</v>
      </c>
      <c r="U3390">
        <v>3553</v>
      </c>
      <c r="X3390" t="s">
        <v>182</v>
      </c>
      <c r="Y3390" s="3">
        <v>45931</v>
      </c>
    </row>
    <row r="3391" spans="1:25" x14ac:dyDescent="0.25">
      <c r="A3391" s="4">
        <v>2025</v>
      </c>
      <c r="B3391" s="3">
        <v>45839</v>
      </c>
      <c r="C3391" s="3">
        <v>45930</v>
      </c>
      <c r="D3391" t="s">
        <v>177</v>
      </c>
      <c r="E3391" t="s">
        <v>178</v>
      </c>
      <c r="F3391">
        <v>3391</v>
      </c>
      <c r="G3391">
        <v>8</v>
      </c>
      <c r="H3391" t="s">
        <v>94</v>
      </c>
      <c r="I3391" t="s">
        <v>179</v>
      </c>
      <c r="L3391" t="s">
        <v>100</v>
      </c>
      <c r="M3391" t="s">
        <v>180</v>
      </c>
      <c r="Q3391" t="s">
        <v>181</v>
      </c>
      <c r="R3391">
        <v>14</v>
      </c>
      <c r="S3391" t="s">
        <v>146</v>
      </c>
      <c r="T3391">
        <v>83180</v>
      </c>
      <c r="U3391">
        <v>3553</v>
      </c>
      <c r="X3391" t="s">
        <v>182</v>
      </c>
      <c r="Y3391" s="3">
        <v>45931</v>
      </c>
    </row>
    <row r="3392" spans="1:25" x14ac:dyDescent="0.25">
      <c r="A3392" s="4">
        <v>2025</v>
      </c>
      <c r="B3392" s="3">
        <v>45839</v>
      </c>
      <c r="C3392" s="3">
        <v>45930</v>
      </c>
      <c r="D3392" t="s">
        <v>177</v>
      </c>
      <c r="E3392" t="s">
        <v>178</v>
      </c>
      <c r="F3392">
        <v>3392</v>
      </c>
      <c r="G3392">
        <v>8</v>
      </c>
      <c r="H3392" t="s">
        <v>94</v>
      </c>
      <c r="I3392" t="s">
        <v>179</v>
      </c>
      <c r="L3392" t="s">
        <v>100</v>
      </c>
      <c r="M3392" t="s">
        <v>180</v>
      </c>
      <c r="Q3392" t="s">
        <v>181</v>
      </c>
      <c r="R3392">
        <v>14</v>
      </c>
      <c r="S3392" t="s">
        <v>146</v>
      </c>
      <c r="T3392">
        <v>83180</v>
      </c>
      <c r="U3392">
        <v>3553</v>
      </c>
      <c r="X3392" t="s">
        <v>182</v>
      </c>
      <c r="Y3392" s="3">
        <v>45931</v>
      </c>
    </row>
    <row r="3393" spans="1:25" x14ac:dyDescent="0.25">
      <c r="A3393" s="4">
        <v>2025</v>
      </c>
      <c r="B3393" s="3">
        <v>45839</v>
      </c>
      <c r="C3393" s="3">
        <v>45930</v>
      </c>
      <c r="D3393" t="s">
        <v>177</v>
      </c>
      <c r="E3393" t="s">
        <v>178</v>
      </c>
      <c r="F3393">
        <v>3393</v>
      </c>
      <c r="G3393">
        <v>8</v>
      </c>
      <c r="H3393" t="s">
        <v>94</v>
      </c>
      <c r="I3393" t="s">
        <v>179</v>
      </c>
      <c r="L3393" t="s">
        <v>100</v>
      </c>
      <c r="M3393" t="s">
        <v>180</v>
      </c>
      <c r="Q3393" t="s">
        <v>181</v>
      </c>
      <c r="R3393">
        <v>14</v>
      </c>
      <c r="S3393" t="s">
        <v>146</v>
      </c>
      <c r="T3393">
        <v>83180</v>
      </c>
      <c r="U3393">
        <v>3553</v>
      </c>
      <c r="X3393" t="s">
        <v>182</v>
      </c>
      <c r="Y3393" s="3">
        <v>45931</v>
      </c>
    </row>
    <row r="3394" spans="1:25" x14ac:dyDescent="0.25">
      <c r="A3394" s="4">
        <v>2025</v>
      </c>
      <c r="B3394" s="3">
        <v>45839</v>
      </c>
      <c r="C3394" s="3">
        <v>45930</v>
      </c>
      <c r="D3394" t="s">
        <v>177</v>
      </c>
      <c r="E3394" t="s">
        <v>178</v>
      </c>
      <c r="F3394">
        <v>3394</v>
      </c>
      <c r="G3394">
        <v>8</v>
      </c>
      <c r="H3394" t="s">
        <v>94</v>
      </c>
      <c r="I3394" t="s">
        <v>179</v>
      </c>
      <c r="L3394" t="s">
        <v>100</v>
      </c>
      <c r="M3394" t="s">
        <v>180</v>
      </c>
      <c r="Q3394" t="s">
        <v>181</v>
      </c>
      <c r="R3394">
        <v>14</v>
      </c>
      <c r="S3394" t="s">
        <v>146</v>
      </c>
      <c r="T3394">
        <v>83180</v>
      </c>
      <c r="U3394">
        <v>3553</v>
      </c>
      <c r="X3394" t="s">
        <v>182</v>
      </c>
      <c r="Y3394" s="3">
        <v>45931</v>
      </c>
    </row>
    <row r="3395" spans="1:25" x14ac:dyDescent="0.25">
      <c r="A3395" s="4">
        <v>2025</v>
      </c>
      <c r="B3395" s="3">
        <v>45839</v>
      </c>
      <c r="C3395" s="3">
        <v>45930</v>
      </c>
      <c r="D3395" t="s">
        <v>177</v>
      </c>
      <c r="E3395" t="s">
        <v>178</v>
      </c>
      <c r="F3395">
        <v>3395</v>
      </c>
      <c r="G3395">
        <v>8</v>
      </c>
      <c r="H3395" t="s">
        <v>94</v>
      </c>
      <c r="I3395" t="s">
        <v>179</v>
      </c>
      <c r="L3395" t="s">
        <v>100</v>
      </c>
      <c r="M3395" t="s">
        <v>180</v>
      </c>
      <c r="Q3395" t="s">
        <v>181</v>
      </c>
      <c r="R3395">
        <v>14</v>
      </c>
      <c r="S3395" t="s">
        <v>146</v>
      </c>
      <c r="T3395">
        <v>83180</v>
      </c>
      <c r="U3395">
        <v>3553</v>
      </c>
      <c r="X3395" t="s">
        <v>182</v>
      </c>
      <c r="Y3395" s="3">
        <v>45931</v>
      </c>
    </row>
    <row r="3396" spans="1:25" x14ac:dyDescent="0.25">
      <c r="A3396" s="4">
        <v>2025</v>
      </c>
      <c r="B3396" s="3">
        <v>45839</v>
      </c>
      <c r="C3396" s="3">
        <v>45930</v>
      </c>
      <c r="D3396" t="s">
        <v>177</v>
      </c>
      <c r="E3396" t="s">
        <v>178</v>
      </c>
      <c r="F3396">
        <v>3396</v>
      </c>
      <c r="G3396">
        <v>8</v>
      </c>
      <c r="H3396" t="s">
        <v>94</v>
      </c>
      <c r="I3396" t="s">
        <v>179</v>
      </c>
      <c r="L3396" t="s">
        <v>100</v>
      </c>
      <c r="M3396" t="s">
        <v>180</v>
      </c>
      <c r="Q3396" t="s">
        <v>181</v>
      </c>
      <c r="R3396">
        <v>14</v>
      </c>
      <c r="S3396" t="s">
        <v>146</v>
      </c>
      <c r="T3396">
        <v>83180</v>
      </c>
      <c r="U3396">
        <v>3553</v>
      </c>
      <c r="X3396" t="s">
        <v>182</v>
      </c>
      <c r="Y3396" s="3">
        <v>45931</v>
      </c>
    </row>
    <row r="3397" spans="1:25" x14ac:dyDescent="0.25">
      <c r="A3397" s="4">
        <v>2025</v>
      </c>
      <c r="B3397" s="3">
        <v>45839</v>
      </c>
      <c r="C3397" s="3">
        <v>45930</v>
      </c>
      <c r="D3397" t="s">
        <v>177</v>
      </c>
      <c r="E3397" t="s">
        <v>178</v>
      </c>
      <c r="F3397">
        <v>3397</v>
      </c>
      <c r="G3397">
        <v>8</v>
      </c>
      <c r="H3397" t="s">
        <v>94</v>
      </c>
      <c r="I3397" t="s">
        <v>179</v>
      </c>
      <c r="L3397" t="s">
        <v>100</v>
      </c>
      <c r="M3397" t="s">
        <v>180</v>
      </c>
      <c r="Q3397" t="s">
        <v>181</v>
      </c>
      <c r="R3397">
        <v>14</v>
      </c>
      <c r="S3397" t="s">
        <v>146</v>
      </c>
      <c r="T3397">
        <v>83180</v>
      </c>
      <c r="U3397">
        <v>3553</v>
      </c>
      <c r="X3397" t="s">
        <v>182</v>
      </c>
      <c r="Y3397" s="3">
        <v>45931</v>
      </c>
    </row>
    <row r="3398" spans="1:25" x14ac:dyDescent="0.25">
      <c r="A3398" s="4">
        <v>2025</v>
      </c>
      <c r="B3398" s="3">
        <v>45839</v>
      </c>
      <c r="C3398" s="3">
        <v>45930</v>
      </c>
      <c r="D3398" t="s">
        <v>177</v>
      </c>
      <c r="E3398" t="s">
        <v>178</v>
      </c>
      <c r="F3398">
        <v>3398</v>
      </c>
      <c r="G3398">
        <v>8</v>
      </c>
      <c r="H3398" t="s">
        <v>94</v>
      </c>
      <c r="I3398" t="s">
        <v>179</v>
      </c>
      <c r="L3398" t="s">
        <v>100</v>
      </c>
      <c r="M3398" t="s">
        <v>180</v>
      </c>
      <c r="Q3398" t="s">
        <v>181</v>
      </c>
      <c r="R3398">
        <v>14</v>
      </c>
      <c r="S3398" t="s">
        <v>146</v>
      </c>
      <c r="T3398">
        <v>83180</v>
      </c>
      <c r="U3398">
        <v>3553</v>
      </c>
      <c r="X3398" t="s">
        <v>182</v>
      </c>
      <c r="Y3398" s="3">
        <v>45931</v>
      </c>
    </row>
    <row r="3399" spans="1:25" x14ac:dyDescent="0.25">
      <c r="A3399" s="4">
        <v>2025</v>
      </c>
      <c r="B3399" s="3">
        <v>45839</v>
      </c>
      <c r="C3399" s="3">
        <v>45930</v>
      </c>
      <c r="D3399" t="s">
        <v>177</v>
      </c>
      <c r="E3399" t="s">
        <v>178</v>
      </c>
      <c r="F3399">
        <v>3399</v>
      </c>
      <c r="G3399">
        <v>8</v>
      </c>
      <c r="H3399" t="s">
        <v>94</v>
      </c>
      <c r="I3399" t="s">
        <v>179</v>
      </c>
      <c r="L3399" t="s">
        <v>100</v>
      </c>
      <c r="M3399" t="s">
        <v>180</v>
      </c>
      <c r="Q3399" t="s">
        <v>181</v>
      </c>
      <c r="R3399">
        <v>14</v>
      </c>
      <c r="S3399" t="s">
        <v>146</v>
      </c>
      <c r="T3399">
        <v>83180</v>
      </c>
      <c r="U3399">
        <v>3553</v>
      </c>
      <c r="X3399" t="s">
        <v>182</v>
      </c>
      <c r="Y3399" s="3">
        <v>45931</v>
      </c>
    </row>
    <row r="3400" spans="1:25" x14ac:dyDescent="0.25">
      <c r="A3400" s="4">
        <v>2025</v>
      </c>
      <c r="B3400" s="3">
        <v>45839</v>
      </c>
      <c r="C3400" s="3">
        <v>45930</v>
      </c>
      <c r="D3400" t="s">
        <v>177</v>
      </c>
      <c r="E3400" t="s">
        <v>178</v>
      </c>
      <c r="F3400">
        <v>3400</v>
      </c>
      <c r="G3400">
        <v>8</v>
      </c>
      <c r="H3400" t="s">
        <v>94</v>
      </c>
      <c r="I3400" t="s">
        <v>179</v>
      </c>
      <c r="L3400" t="s">
        <v>100</v>
      </c>
      <c r="M3400" t="s">
        <v>180</v>
      </c>
      <c r="Q3400" t="s">
        <v>181</v>
      </c>
      <c r="R3400">
        <v>14</v>
      </c>
      <c r="S3400" t="s">
        <v>146</v>
      </c>
      <c r="T3400">
        <v>83180</v>
      </c>
      <c r="U3400">
        <v>3553</v>
      </c>
      <c r="X3400" t="s">
        <v>182</v>
      </c>
      <c r="Y3400" s="3">
        <v>45931</v>
      </c>
    </row>
    <row r="3401" spans="1:25" x14ac:dyDescent="0.25">
      <c r="A3401" s="4">
        <v>2025</v>
      </c>
      <c r="B3401" s="3">
        <v>45839</v>
      </c>
      <c r="C3401" s="3">
        <v>45930</v>
      </c>
      <c r="D3401" t="s">
        <v>177</v>
      </c>
      <c r="E3401" t="s">
        <v>178</v>
      </c>
      <c r="F3401">
        <v>3401</v>
      </c>
      <c r="G3401">
        <v>8</v>
      </c>
      <c r="H3401" t="s">
        <v>94</v>
      </c>
      <c r="I3401" t="s">
        <v>179</v>
      </c>
      <c r="L3401" t="s">
        <v>100</v>
      </c>
      <c r="M3401" t="s">
        <v>180</v>
      </c>
      <c r="Q3401" t="s">
        <v>181</v>
      </c>
      <c r="R3401">
        <v>14</v>
      </c>
      <c r="S3401" t="s">
        <v>146</v>
      </c>
      <c r="T3401">
        <v>83180</v>
      </c>
      <c r="U3401">
        <v>3553</v>
      </c>
      <c r="X3401" t="s">
        <v>182</v>
      </c>
      <c r="Y3401" s="3">
        <v>45931</v>
      </c>
    </row>
    <row r="3402" spans="1:25" x14ac:dyDescent="0.25">
      <c r="A3402" s="4">
        <v>2025</v>
      </c>
      <c r="B3402" s="3">
        <v>45839</v>
      </c>
      <c r="C3402" s="3">
        <v>45930</v>
      </c>
      <c r="D3402" t="s">
        <v>177</v>
      </c>
      <c r="E3402" t="s">
        <v>178</v>
      </c>
      <c r="F3402">
        <v>3402</v>
      </c>
      <c r="G3402">
        <v>8</v>
      </c>
      <c r="H3402" t="s">
        <v>94</v>
      </c>
      <c r="I3402" t="s">
        <v>179</v>
      </c>
      <c r="L3402" t="s">
        <v>100</v>
      </c>
      <c r="M3402" t="s">
        <v>180</v>
      </c>
      <c r="Q3402" t="s">
        <v>181</v>
      </c>
      <c r="R3402">
        <v>14</v>
      </c>
      <c r="S3402" t="s">
        <v>146</v>
      </c>
      <c r="T3402">
        <v>83180</v>
      </c>
      <c r="U3402">
        <v>3553</v>
      </c>
      <c r="X3402" t="s">
        <v>182</v>
      </c>
      <c r="Y3402" s="3">
        <v>45931</v>
      </c>
    </row>
    <row r="3403" spans="1:25" x14ac:dyDescent="0.25">
      <c r="A3403" s="4">
        <v>2025</v>
      </c>
      <c r="B3403" s="3">
        <v>45839</v>
      </c>
      <c r="C3403" s="3">
        <v>45930</v>
      </c>
      <c r="D3403" t="s">
        <v>177</v>
      </c>
      <c r="E3403" t="s">
        <v>178</v>
      </c>
      <c r="F3403">
        <v>3403</v>
      </c>
      <c r="G3403">
        <v>8</v>
      </c>
      <c r="H3403" t="s">
        <v>94</v>
      </c>
      <c r="I3403" t="s">
        <v>179</v>
      </c>
      <c r="L3403" t="s">
        <v>100</v>
      </c>
      <c r="M3403" t="s">
        <v>180</v>
      </c>
      <c r="Q3403" t="s">
        <v>181</v>
      </c>
      <c r="R3403">
        <v>14</v>
      </c>
      <c r="S3403" t="s">
        <v>146</v>
      </c>
      <c r="T3403">
        <v>83180</v>
      </c>
      <c r="U3403">
        <v>3553</v>
      </c>
      <c r="X3403" t="s">
        <v>182</v>
      </c>
      <c r="Y3403" s="3">
        <v>45931</v>
      </c>
    </row>
    <row r="3404" spans="1:25" x14ac:dyDescent="0.25">
      <c r="A3404" s="4">
        <v>2025</v>
      </c>
      <c r="B3404" s="3">
        <v>45839</v>
      </c>
      <c r="C3404" s="3">
        <v>45930</v>
      </c>
      <c r="D3404" t="s">
        <v>177</v>
      </c>
      <c r="E3404" t="s">
        <v>178</v>
      </c>
      <c r="F3404">
        <v>3404</v>
      </c>
      <c r="G3404">
        <v>8</v>
      </c>
      <c r="H3404" t="s">
        <v>94</v>
      </c>
      <c r="I3404" t="s">
        <v>179</v>
      </c>
      <c r="L3404" t="s">
        <v>100</v>
      </c>
      <c r="M3404" t="s">
        <v>180</v>
      </c>
      <c r="Q3404" t="s">
        <v>181</v>
      </c>
      <c r="R3404">
        <v>14</v>
      </c>
      <c r="S3404" t="s">
        <v>146</v>
      </c>
      <c r="T3404">
        <v>83180</v>
      </c>
      <c r="U3404">
        <v>3553</v>
      </c>
      <c r="X3404" t="s">
        <v>182</v>
      </c>
      <c r="Y3404" s="3">
        <v>45931</v>
      </c>
    </row>
    <row r="3405" spans="1:25" x14ac:dyDescent="0.25">
      <c r="A3405" s="4">
        <v>2025</v>
      </c>
      <c r="B3405" s="3">
        <v>45839</v>
      </c>
      <c r="C3405" s="3">
        <v>45930</v>
      </c>
      <c r="D3405" t="s">
        <v>177</v>
      </c>
      <c r="E3405" t="s">
        <v>178</v>
      </c>
      <c r="F3405">
        <v>3405</v>
      </c>
      <c r="G3405">
        <v>8</v>
      </c>
      <c r="H3405" t="s">
        <v>94</v>
      </c>
      <c r="I3405" t="s">
        <v>179</v>
      </c>
      <c r="L3405" t="s">
        <v>100</v>
      </c>
      <c r="M3405" t="s">
        <v>180</v>
      </c>
      <c r="Q3405" t="s">
        <v>181</v>
      </c>
      <c r="R3405">
        <v>14</v>
      </c>
      <c r="S3405" t="s">
        <v>146</v>
      </c>
      <c r="T3405">
        <v>83180</v>
      </c>
      <c r="U3405">
        <v>3553</v>
      </c>
      <c r="X3405" t="s">
        <v>182</v>
      </c>
      <c r="Y3405" s="3">
        <v>45931</v>
      </c>
    </row>
    <row r="3406" spans="1:25" x14ac:dyDescent="0.25">
      <c r="A3406" s="4">
        <v>2025</v>
      </c>
      <c r="B3406" s="3">
        <v>45839</v>
      </c>
      <c r="C3406" s="3">
        <v>45930</v>
      </c>
      <c r="D3406" t="s">
        <v>177</v>
      </c>
      <c r="E3406" t="s">
        <v>178</v>
      </c>
      <c r="F3406">
        <v>3406</v>
      </c>
      <c r="G3406">
        <v>8</v>
      </c>
      <c r="H3406" t="s">
        <v>94</v>
      </c>
      <c r="I3406" t="s">
        <v>179</v>
      </c>
      <c r="L3406" t="s">
        <v>100</v>
      </c>
      <c r="M3406" t="s">
        <v>180</v>
      </c>
      <c r="Q3406" t="s">
        <v>181</v>
      </c>
      <c r="R3406">
        <v>14</v>
      </c>
      <c r="S3406" t="s">
        <v>146</v>
      </c>
      <c r="T3406">
        <v>83180</v>
      </c>
      <c r="U3406">
        <v>3553</v>
      </c>
      <c r="X3406" t="s">
        <v>182</v>
      </c>
      <c r="Y3406" s="3">
        <v>45931</v>
      </c>
    </row>
    <row r="3407" spans="1:25" x14ac:dyDescent="0.25">
      <c r="A3407" s="4">
        <v>2025</v>
      </c>
      <c r="B3407" s="3">
        <v>45839</v>
      </c>
      <c r="C3407" s="3">
        <v>45930</v>
      </c>
      <c r="D3407" t="s">
        <v>177</v>
      </c>
      <c r="E3407" t="s">
        <v>178</v>
      </c>
      <c r="F3407">
        <v>3407</v>
      </c>
      <c r="G3407">
        <v>8</v>
      </c>
      <c r="H3407" t="s">
        <v>94</v>
      </c>
      <c r="I3407" t="s">
        <v>179</v>
      </c>
      <c r="L3407" t="s">
        <v>100</v>
      </c>
      <c r="M3407" t="s">
        <v>180</v>
      </c>
      <c r="Q3407" t="s">
        <v>181</v>
      </c>
      <c r="R3407">
        <v>14</v>
      </c>
      <c r="S3407" t="s">
        <v>146</v>
      </c>
      <c r="T3407">
        <v>83180</v>
      </c>
      <c r="U3407">
        <v>3553</v>
      </c>
      <c r="X3407" t="s">
        <v>182</v>
      </c>
      <c r="Y3407" s="3">
        <v>45931</v>
      </c>
    </row>
    <row r="3408" spans="1:25" x14ac:dyDescent="0.25">
      <c r="A3408" s="4">
        <v>2025</v>
      </c>
      <c r="B3408" s="3">
        <v>45839</v>
      </c>
      <c r="C3408" s="3">
        <v>45930</v>
      </c>
      <c r="D3408" t="s">
        <v>177</v>
      </c>
      <c r="E3408" t="s">
        <v>178</v>
      </c>
      <c r="F3408">
        <v>3408</v>
      </c>
      <c r="G3408">
        <v>8</v>
      </c>
      <c r="H3408" t="s">
        <v>94</v>
      </c>
      <c r="I3408" t="s">
        <v>179</v>
      </c>
      <c r="L3408" t="s">
        <v>100</v>
      </c>
      <c r="M3408" t="s">
        <v>180</v>
      </c>
      <c r="Q3408" t="s">
        <v>181</v>
      </c>
      <c r="R3408">
        <v>14</v>
      </c>
      <c r="S3408" t="s">
        <v>146</v>
      </c>
      <c r="T3408">
        <v>83180</v>
      </c>
      <c r="U3408">
        <v>3553</v>
      </c>
      <c r="X3408" t="s">
        <v>182</v>
      </c>
      <c r="Y3408" s="3">
        <v>45931</v>
      </c>
    </row>
    <row r="3409" spans="1:25" x14ac:dyDescent="0.25">
      <c r="A3409" s="4">
        <v>2025</v>
      </c>
      <c r="B3409" s="3">
        <v>45839</v>
      </c>
      <c r="C3409" s="3">
        <v>45930</v>
      </c>
      <c r="D3409" t="s">
        <v>177</v>
      </c>
      <c r="E3409" t="s">
        <v>178</v>
      </c>
      <c r="F3409">
        <v>3409</v>
      </c>
      <c r="G3409">
        <v>8</v>
      </c>
      <c r="H3409" t="s">
        <v>94</v>
      </c>
      <c r="I3409" t="s">
        <v>179</v>
      </c>
      <c r="L3409" t="s">
        <v>100</v>
      </c>
      <c r="M3409" t="s">
        <v>180</v>
      </c>
      <c r="Q3409" t="s">
        <v>181</v>
      </c>
      <c r="R3409">
        <v>14</v>
      </c>
      <c r="S3409" t="s">
        <v>146</v>
      </c>
      <c r="T3409">
        <v>83180</v>
      </c>
      <c r="U3409">
        <v>3553</v>
      </c>
      <c r="X3409" t="s">
        <v>182</v>
      </c>
      <c r="Y3409" s="3">
        <v>45931</v>
      </c>
    </row>
    <row r="3410" spans="1:25" x14ac:dyDescent="0.25">
      <c r="A3410" s="4">
        <v>2025</v>
      </c>
      <c r="B3410" s="3">
        <v>45839</v>
      </c>
      <c r="C3410" s="3">
        <v>45930</v>
      </c>
      <c r="D3410" t="s">
        <v>177</v>
      </c>
      <c r="E3410" t="s">
        <v>178</v>
      </c>
      <c r="F3410">
        <v>3410</v>
      </c>
      <c r="G3410">
        <v>8</v>
      </c>
      <c r="H3410" t="s">
        <v>94</v>
      </c>
      <c r="I3410" t="s">
        <v>179</v>
      </c>
      <c r="L3410" t="s">
        <v>100</v>
      </c>
      <c r="M3410" t="s">
        <v>180</v>
      </c>
      <c r="Q3410" t="s">
        <v>181</v>
      </c>
      <c r="R3410">
        <v>14</v>
      </c>
      <c r="S3410" t="s">
        <v>146</v>
      </c>
      <c r="T3410">
        <v>83180</v>
      </c>
      <c r="U3410">
        <v>3553</v>
      </c>
      <c r="X3410" t="s">
        <v>182</v>
      </c>
      <c r="Y3410" s="3">
        <v>45931</v>
      </c>
    </row>
    <row r="3411" spans="1:25" x14ac:dyDescent="0.25">
      <c r="A3411" s="4">
        <v>2025</v>
      </c>
      <c r="B3411" s="3">
        <v>45839</v>
      </c>
      <c r="C3411" s="3">
        <v>45930</v>
      </c>
      <c r="D3411" t="s">
        <v>177</v>
      </c>
      <c r="E3411" t="s">
        <v>178</v>
      </c>
      <c r="F3411">
        <v>3411</v>
      </c>
      <c r="G3411">
        <v>8</v>
      </c>
      <c r="H3411" t="s">
        <v>94</v>
      </c>
      <c r="I3411" t="s">
        <v>179</v>
      </c>
      <c r="L3411" t="s">
        <v>100</v>
      </c>
      <c r="M3411" t="s">
        <v>180</v>
      </c>
      <c r="Q3411" t="s">
        <v>181</v>
      </c>
      <c r="R3411">
        <v>14</v>
      </c>
      <c r="S3411" t="s">
        <v>146</v>
      </c>
      <c r="T3411">
        <v>83180</v>
      </c>
      <c r="U3411">
        <v>3553</v>
      </c>
      <c r="X3411" t="s">
        <v>182</v>
      </c>
      <c r="Y3411" s="3">
        <v>45931</v>
      </c>
    </row>
    <row r="3412" spans="1:25" x14ac:dyDescent="0.25">
      <c r="A3412" s="4">
        <v>2025</v>
      </c>
      <c r="B3412" s="3">
        <v>45839</v>
      </c>
      <c r="C3412" s="3">
        <v>45930</v>
      </c>
      <c r="D3412" t="s">
        <v>177</v>
      </c>
      <c r="E3412" t="s">
        <v>178</v>
      </c>
      <c r="F3412">
        <v>3412</v>
      </c>
      <c r="G3412">
        <v>8</v>
      </c>
      <c r="H3412" t="s">
        <v>94</v>
      </c>
      <c r="I3412" t="s">
        <v>179</v>
      </c>
      <c r="L3412" t="s">
        <v>100</v>
      </c>
      <c r="M3412" t="s">
        <v>180</v>
      </c>
      <c r="Q3412" t="s">
        <v>181</v>
      </c>
      <c r="R3412">
        <v>14</v>
      </c>
      <c r="S3412" t="s">
        <v>146</v>
      </c>
      <c r="T3412">
        <v>83180</v>
      </c>
      <c r="U3412">
        <v>3553</v>
      </c>
      <c r="X3412" t="s">
        <v>182</v>
      </c>
      <c r="Y3412" s="3">
        <v>45931</v>
      </c>
    </row>
    <row r="3413" spans="1:25" x14ac:dyDescent="0.25">
      <c r="A3413" s="4">
        <v>2025</v>
      </c>
      <c r="B3413" s="3">
        <v>45839</v>
      </c>
      <c r="C3413" s="3">
        <v>45930</v>
      </c>
      <c r="D3413" t="s">
        <v>177</v>
      </c>
      <c r="E3413" t="s">
        <v>178</v>
      </c>
      <c r="F3413">
        <v>3413</v>
      </c>
      <c r="G3413">
        <v>8</v>
      </c>
      <c r="H3413" t="s">
        <v>94</v>
      </c>
      <c r="I3413" t="s">
        <v>179</v>
      </c>
      <c r="L3413" t="s">
        <v>100</v>
      </c>
      <c r="M3413" t="s">
        <v>180</v>
      </c>
      <c r="Q3413" t="s">
        <v>181</v>
      </c>
      <c r="R3413">
        <v>14</v>
      </c>
      <c r="S3413" t="s">
        <v>146</v>
      </c>
      <c r="T3413">
        <v>83180</v>
      </c>
      <c r="U3413">
        <v>3553</v>
      </c>
      <c r="X3413" t="s">
        <v>182</v>
      </c>
      <c r="Y3413" s="3">
        <v>45931</v>
      </c>
    </row>
    <row r="3414" spans="1:25" x14ac:dyDescent="0.25">
      <c r="A3414" s="4">
        <v>2025</v>
      </c>
      <c r="B3414" s="3">
        <v>45839</v>
      </c>
      <c r="C3414" s="3">
        <v>45930</v>
      </c>
      <c r="D3414" t="s">
        <v>177</v>
      </c>
      <c r="E3414" t="s">
        <v>178</v>
      </c>
      <c r="F3414">
        <v>3414</v>
      </c>
      <c r="G3414">
        <v>8</v>
      </c>
      <c r="H3414" t="s">
        <v>94</v>
      </c>
      <c r="I3414" t="s">
        <v>179</v>
      </c>
      <c r="L3414" t="s">
        <v>100</v>
      </c>
      <c r="M3414" t="s">
        <v>180</v>
      </c>
      <c r="Q3414" t="s">
        <v>181</v>
      </c>
      <c r="R3414">
        <v>14</v>
      </c>
      <c r="S3414" t="s">
        <v>146</v>
      </c>
      <c r="T3414">
        <v>83180</v>
      </c>
      <c r="U3414">
        <v>3553</v>
      </c>
      <c r="X3414" t="s">
        <v>182</v>
      </c>
      <c r="Y3414" s="3">
        <v>45931</v>
      </c>
    </row>
    <row r="3415" spans="1:25" x14ac:dyDescent="0.25">
      <c r="A3415" s="4">
        <v>2025</v>
      </c>
      <c r="B3415" s="3">
        <v>45839</v>
      </c>
      <c r="C3415" s="3">
        <v>45930</v>
      </c>
      <c r="D3415" t="s">
        <v>177</v>
      </c>
      <c r="E3415" t="s">
        <v>178</v>
      </c>
      <c r="F3415">
        <v>3415</v>
      </c>
      <c r="G3415">
        <v>8</v>
      </c>
      <c r="H3415" t="s">
        <v>94</v>
      </c>
      <c r="I3415" t="s">
        <v>179</v>
      </c>
      <c r="L3415" t="s">
        <v>100</v>
      </c>
      <c r="M3415" t="s">
        <v>180</v>
      </c>
      <c r="Q3415" t="s">
        <v>181</v>
      </c>
      <c r="R3415">
        <v>14</v>
      </c>
      <c r="S3415" t="s">
        <v>146</v>
      </c>
      <c r="T3415">
        <v>83180</v>
      </c>
      <c r="U3415">
        <v>3553</v>
      </c>
      <c r="X3415" t="s">
        <v>182</v>
      </c>
      <c r="Y3415" s="3">
        <v>45931</v>
      </c>
    </row>
    <row r="3416" spans="1:25" x14ac:dyDescent="0.25">
      <c r="A3416" s="4">
        <v>2025</v>
      </c>
      <c r="B3416" s="3">
        <v>45839</v>
      </c>
      <c r="C3416" s="3">
        <v>45930</v>
      </c>
      <c r="D3416" t="s">
        <v>177</v>
      </c>
      <c r="E3416" t="s">
        <v>178</v>
      </c>
      <c r="F3416">
        <v>3416</v>
      </c>
      <c r="G3416">
        <v>8</v>
      </c>
      <c r="H3416" t="s">
        <v>94</v>
      </c>
      <c r="I3416" t="s">
        <v>179</v>
      </c>
      <c r="L3416" t="s">
        <v>100</v>
      </c>
      <c r="M3416" t="s">
        <v>180</v>
      </c>
      <c r="Q3416" t="s">
        <v>181</v>
      </c>
      <c r="R3416">
        <v>14</v>
      </c>
      <c r="S3416" t="s">
        <v>146</v>
      </c>
      <c r="T3416">
        <v>83180</v>
      </c>
      <c r="U3416">
        <v>3553</v>
      </c>
      <c r="X3416" t="s">
        <v>182</v>
      </c>
      <c r="Y3416" s="3">
        <v>45931</v>
      </c>
    </row>
    <row r="3417" spans="1:25" x14ac:dyDescent="0.25">
      <c r="A3417" s="4">
        <v>2025</v>
      </c>
      <c r="B3417" s="3">
        <v>45839</v>
      </c>
      <c r="C3417" s="3">
        <v>45930</v>
      </c>
      <c r="D3417" t="s">
        <v>177</v>
      </c>
      <c r="E3417" t="s">
        <v>178</v>
      </c>
      <c r="F3417">
        <v>3417</v>
      </c>
      <c r="G3417">
        <v>8</v>
      </c>
      <c r="H3417" t="s">
        <v>94</v>
      </c>
      <c r="I3417" t="s">
        <v>179</v>
      </c>
      <c r="L3417" t="s">
        <v>100</v>
      </c>
      <c r="M3417" t="s">
        <v>180</v>
      </c>
      <c r="Q3417" t="s">
        <v>181</v>
      </c>
      <c r="R3417">
        <v>14</v>
      </c>
      <c r="S3417" t="s">
        <v>146</v>
      </c>
      <c r="T3417">
        <v>83180</v>
      </c>
      <c r="U3417">
        <v>3553</v>
      </c>
      <c r="X3417" t="s">
        <v>182</v>
      </c>
      <c r="Y3417" s="3">
        <v>45931</v>
      </c>
    </row>
    <row r="3418" spans="1:25" x14ac:dyDescent="0.25">
      <c r="A3418" s="4">
        <v>2025</v>
      </c>
      <c r="B3418" s="3">
        <v>45839</v>
      </c>
      <c r="C3418" s="3">
        <v>45930</v>
      </c>
      <c r="D3418" t="s">
        <v>177</v>
      </c>
      <c r="E3418" t="s">
        <v>178</v>
      </c>
      <c r="F3418">
        <v>3418</v>
      </c>
      <c r="G3418">
        <v>8</v>
      </c>
      <c r="H3418" t="s">
        <v>94</v>
      </c>
      <c r="I3418" t="s">
        <v>179</v>
      </c>
      <c r="L3418" t="s">
        <v>100</v>
      </c>
      <c r="M3418" t="s">
        <v>180</v>
      </c>
      <c r="Q3418" t="s">
        <v>181</v>
      </c>
      <c r="R3418">
        <v>14</v>
      </c>
      <c r="S3418" t="s">
        <v>146</v>
      </c>
      <c r="T3418">
        <v>83180</v>
      </c>
      <c r="U3418">
        <v>3553</v>
      </c>
      <c r="X3418" t="s">
        <v>182</v>
      </c>
      <c r="Y3418" s="3">
        <v>45931</v>
      </c>
    </row>
    <row r="3419" spans="1:25" x14ac:dyDescent="0.25">
      <c r="A3419" s="4">
        <v>2025</v>
      </c>
      <c r="B3419" s="3">
        <v>45839</v>
      </c>
      <c r="C3419" s="3">
        <v>45930</v>
      </c>
      <c r="D3419" t="s">
        <v>177</v>
      </c>
      <c r="E3419" t="s">
        <v>178</v>
      </c>
      <c r="F3419">
        <v>3419</v>
      </c>
      <c r="G3419">
        <v>8</v>
      </c>
      <c r="H3419" t="s">
        <v>94</v>
      </c>
      <c r="I3419" t="s">
        <v>179</v>
      </c>
      <c r="L3419" t="s">
        <v>100</v>
      </c>
      <c r="M3419" t="s">
        <v>180</v>
      </c>
      <c r="Q3419" t="s">
        <v>181</v>
      </c>
      <c r="R3419">
        <v>14</v>
      </c>
      <c r="S3419" t="s">
        <v>146</v>
      </c>
      <c r="T3419">
        <v>83180</v>
      </c>
      <c r="U3419">
        <v>3553</v>
      </c>
      <c r="X3419" t="s">
        <v>182</v>
      </c>
      <c r="Y3419" s="3">
        <v>45931</v>
      </c>
    </row>
    <row r="3420" spans="1:25" x14ac:dyDescent="0.25">
      <c r="A3420" s="4">
        <v>2025</v>
      </c>
      <c r="B3420" s="3">
        <v>45839</v>
      </c>
      <c r="C3420" s="3">
        <v>45930</v>
      </c>
      <c r="D3420" t="s">
        <v>177</v>
      </c>
      <c r="E3420" t="s">
        <v>178</v>
      </c>
      <c r="F3420">
        <v>3420</v>
      </c>
      <c r="G3420">
        <v>8</v>
      </c>
      <c r="H3420" t="s">
        <v>94</v>
      </c>
      <c r="I3420" t="s">
        <v>179</v>
      </c>
      <c r="L3420" t="s">
        <v>100</v>
      </c>
      <c r="M3420" t="s">
        <v>180</v>
      </c>
      <c r="Q3420" t="s">
        <v>181</v>
      </c>
      <c r="R3420">
        <v>14</v>
      </c>
      <c r="S3420" t="s">
        <v>146</v>
      </c>
      <c r="T3420">
        <v>83180</v>
      </c>
      <c r="U3420">
        <v>3553</v>
      </c>
      <c r="X3420" t="s">
        <v>182</v>
      </c>
      <c r="Y3420" s="3">
        <v>45931</v>
      </c>
    </row>
    <row r="3421" spans="1:25" x14ac:dyDescent="0.25">
      <c r="A3421" s="4">
        <v>2025</v>
      </c>
      <c r="B3421" s="3">
        <v>45839</v>
      </c>
      <c r="C3421" s="3">
        <v>45930</v>
      </c>
      <c r="D3421" t="s">
        <v>177</v>
      </c>
      <c r="E3421" t="s">
        <v>178</v>
      </c>
      <c r="F3421">
        <v>3421</v>
      </c>
      <c r="G3421">
        <v>8</v>
      </c>
      <c r="H3421" t="s">
        <v>94</v>
      </c>
      <c r="I3421" t="s">
        <v>179</v>
      </c>
      <c r="L3421" t="s">
        <v>100</v>
      </c>
      <c r="M3421" t="s">
        <v>180</v>
      </c>
      <c r="Q3421" t="s">
        <v>181</v>
      </c>
      <c r="R3421">
        <v>14</v>
      </c>
      <c r="S3421" t="s">
        <v>146</v>
      </c>
      <c r="T3421">
        <v>83180</v>
      </c>
      <c r="U3421">
        <v>3553</v>
      </c>
      <c r="X3421" t="s">
        <v>182</v>
      </c>
      <c r="Y3421" s="3">
        <v>45931</v>
      </c>
    </row>
    <row r="3422" spans="1:25" x14ac:dyDescent="0.25">
      <c r="A3422" s="4">
        <v>2025</v>
      </c>
      <c r="B3422" s="3">
        <v>45839</v>
      </c>
      <c r="C3422" s="3">
        <v>45930</v>
      </c>
      <c r="D3422" t="s">
        <v>177</v>
      </c>
      <c r="E3422" t="s">
        <v>178</v>
      </c>
      <c r="F3422">
        <v>3422</v>
      </c>
      <c r="G3422">
        <v>8</v>
      </c>
      <c r="H3422" t="s">
        <v>94</v>
      </c>
      <c r="I3422" t="s">
        <v>179</v>
      </c>
      <c r="L3422" t="s">
        <v>100</v>
      </c>
      <c r="M3422" t="s">
        <v>180</v>
      </c>
      <c r="Q3422" t="s">
        <v>181</v>
      </c>
      <c r="R3422">
        <v>14</v>
      </c>
      <c r="S3422" t="s">
        <v>146</v>
      </c>
      <c r="T3422">
        <v>83180</v>
      </c>
      <c r="U3422">
        <v>3553</v>
      </c>
      <c r="X3422" t="s">
        <v>182</v>
      </c>
      <c r="Y3422" s="3">
        <v>45931</v>
      </c>
    </row>
    <row r="3423" spans="1:25" x14ac:dyDescent="0.25">
      <c r="A3423" s="4">
        <v>2025</v>
      </c>
      <c r="B3423" s="3">
        <v>45839</v>
      </c>
      <c r="C3423" s="3">
        <v>45930</v>
      </c>
      <c r="D3423" t="s">
        <v>177</v>
      </c>
      <c r="E3423" t="s">
        <v>178</v>
      </c>
      <c r="F3423">
        <v>3423</v>
      </c>
      <c r="G3423">
        <v>8</v>
      </c>
      <c r="H3423" t="s">
        <v>94</v>
      </c>
      <c r="I3423" t="s">
        <v>179</v>
      </c>
      <c r="L3423" t="s">
        <v>100</v>
      </c>
      <c r="M3423" t="s">
        <v>180</v>
      </c>
      <c r="Q3423" t="s">
        <v>181</v>
      </c>
      <c r="R3423">
        <v>14</v>
      </c>
      <c r="S3423" t="s">
        <v>146</v>
      </c>
      <c r="T3423">
        <v>83180</v>
      </c>
      <c r="U3423">
        <v>3553</v>
      </c>
      <c r="X3423" t="s">
        <v>182</v>
      </c>
      <c r="Y3423" s="3">
        <v>45931</v>
      </c>
    </row>
    <row r="3424" spans="1:25" x14ac:dyDescent="0.25">
      <c r="A3424" s="4">
        <v>2025</v>
      </c>
      <c r="B3424" s="3">
        <v>45839</v>
      </c>
      <c r="C3424" s="3">
        <v>45930</v>
      </c>
      <c r="D3424" t="s">
        <v>177</v>
      </c>
      <c r="E3424" t="s">
        <v>178</v>
      </c>
      <c r="F3424">
        <v>3424</v>
      </c>
      <c r="G3424">
        <v>8</v>
      </c>
      <c r="H3424" t="s">
        <v>94</v>
      </c>
      <c r="I3424" t="s">
        <v>179</v>
      </c>
      <c r="L3424" t="s">
        <v>100</v>
      </c>
      <c r="M3424" t="s">
        <v>180</v>
      </c>
      <c r="Q3424" t="s">
        <v>181</v>
      </c>
      <c r="R3424">
        <v>14</v>
      </c>
      <c r="S3424" t="s">
        <v>146</v>
      </c>
      <c r="T3424">
        <v>83180</v>
      </c>
      <c r="U3424">
        <v>3553</v>
      </c>
      <c r="X3424" t="s">
        <v>182</v>
      </c>
      <c r="Y3424" s="3">
        <v>45931</v>
      </c>
    </row>
    <row r="3425" spans="1:25" x14ac:dyDescent="0.25">
      <c r="A3425" s="4">
        <v>2025</v>
      </c>
      <c r="B3425" s="3">
        <v>45839</v>
      </c>
      <c r="C3425" s="3">
        <v>45930</v>
      </c>
      <c r="D3425" t="s">
        <v>177</v>
      </c>
      <c r="E3425" t="s">
        <v>178</v>
      </c>
      <c r="F3425">
        <v>3425</v>
      </c>
      <c r="G3425">
        <v>8</v>
      </c>
      <c r="H3425" t="s">
        <v>94</v>
      </c>
      <c r="I3425" t="s">
        <v>179</v>
      </c>
      <c r="L3425" t="s">
        <v>100</v>
      </c>
      <c r="M3425" t="s">
        <v>180</v>
      </c>
      <c r="Q3425" t="s">
        <v>181</v>
      </c>
      <c r="R3425">
        <v>14</v>
      </c>
      <c r="S3425" t="s">
        <v>146</v>
      </c>
      <c r="T3425">
        <v>83180</v>
      </c>
      <c r="U3425">
        <v>3553</v>
      </c>
      <c r="X3425" t="s">
        <v>182</v>
      </c>
      <c r="Y3425" s="3">
        <v>45931</v>
      </c>
    </row>
    <row r="3426" spans="1:25" x14ac:dyDescent="0.25">
      <c r="A3426" s="4">
        <v>2025</v>
      </c>
      <c r="B3426" s="3">
        <v>45839</v>
      </c>
      <c r="C3426" s="3">
        <v>45930</v>
      </c>
      <c r="D3426" t="s">
        <v>177</v>
      </c>
      <c r="E3426" t="s">
        <v>178</v>
      </c>
      <c r="F3426">
        <v>3426</v>
      </c>
      <c r="G3426">
        <v>8</v>
      </c>
      <c r="H3426" t="s">
        <v>94</v>
      </c>
      <c r="I3426" t="s">
        <v>179</v>
      </c>
      <c r="L3426" t="s">
        <v>100</v>
      </c>
      <c r="M3426" t="s">
        <v>180</v>
      </c>
      <c r="Q3426" t="s">
        <v>181</v>
      </c>
      <c r="R3426">
        <v>14</v>
      </c>
      <c r="S3426" t="s">
        <v>146</v>
      </c>
      <c r="T3426">
        <v>83180</v>
      </c>
      <c r="U3426">
        <v>3553</v>
      </c>
      <c r="X3426" t="s">
        <v>182</v>
      </c>
      <c r="Y3426" s="3">
        <v>45931</v>
      </c>
    </row>
    <row r="3427" spans="1:25" x14ac:dyDescent="0.25">
      <c r="A3427" s="4">
        <v>2025</v>
      </c>
      <c r="B3427" s="3">
        <v>45839</v>
      </c>
      <c r="C3427" s="3">
        <v>45930</v>
      </c>
      <c r="D3427" t="s">
        <v>177</v>
      </c>
      <c r="E3427" t="s">
        <v>178</v>
      </c>
      <c r="F3427">
        <v>3427</v>
      </c>
      <c r="G3427">
        <v>8</v>
      </c>
      <c r="H3427" t="s">
        <v>94</v>
      </c>
      <c r="I3427" t="s">
        <v>179</v>
      </c>
      <c r="L3427" t="s">
        <v>100</v>
      </c>
      <c r="M3427" t="s">
        <v>180</v>
      </c>
      <c r="Q3427" t="s">
        <v>181</v>
      </c>
      <c r="R3427">
        <v>14</v>
      </c>
      <c r="S3427" t="s">
        <v>146</v>
      </c>
      <c r="T3427">
        <v>83180</v>
      </c>
      <c r="U3427">
        <v>3553</v>
      </c>
      <c r="X3427" t="s">
        <v>182</v>
      </c>
      <c r="Y3427" s="3">
        <v>45931</v>
      </c>
    </row>
    <row r="3428" spans="1:25" x14ac:dyDescent="0.25">
      <c r="A3428" s="4">
        <v>2025</v>
      </c>
      <c r="B3428" s="3">
        <v>45839</v>
      </c>
      <c r="C3428" s="3">
        <v>45930</v>
      </c>
      <c r="D3428" t="s">
        <v>177</v>
      </c>
      <c r="E3428" t="s">
        <v>178</v>
      </c>
      <c r="F3428">
        <v>3428</v>
      </c>
      <c r="G3428">
        <v>8</v>
      </c>
      <c r="H3428" t="s">
        <v>94</v>
      </c>
      <c r="I3428" t="s">
        <v>179</v>
      </c>
      <c r="L3428" t="s">
        <v>100</v>
      </c>
      <c r="M3428" t="s">
        <v>180</v>
      </c>
      <c r="Q3428" t="s">
        <v>181</v>
      </c>
      <c r="R3428">
        <v>14</v>
      </c>
      <c r="S3428" t="s">
        <v>146</v>
      </c>
      <c r="T3428">
        <v>83180</v>
      </c>
      <c r="U3428">
        <v>3553</v>
      </c>
      <c r="X3428" t="s">
        <v>182</v>
      </c>
      <c r="Y3428" s="3">
        <v>45931</v>
      </c>
    </row>
    <row r="3429" spans="1:25" x14ac:dyDescent="0.25">
      <c r="A3429" s="4">
        <v>2025</v>
      </c>
      <c r="B3429" s="3">
        <v>45839</v>
      </c>
      <c r="C3429" s="3">
        <v>45930</v>
      </c>
      <c r="D3429" t="s">
        <v>177</v>
      </c>
      <c r="E3429" t="s">
        <v>178</v>
      </c>
      <c r="F3429">
        <v>3429</v>
      </c>
      <c r="G3429">
        <v>8</v>
      </c>
      <c r="H3429" t="s">
        <v>94</v>
      </c>
      <c r="I3429" t="s">
        <v>179</v>
      </c>
      <c r="L3429" t="s">
        <v>100</v>
      </c>
      <c r="M3429" t="s">
        <v>180</v>
      </c>
      <c r="Q3429" t="s">
        <v>181</v>
      </c>
      <c r="R3429">
        <v>14</v>
      </c>
      <c r="S3429" t="s">
        <v>146</v>
      </c>
      <c r="T3429">
        <v>83180</v>
      </c>
      <c r="U3429">
        <v>3553</v>
      </c>
      <c r="X3429" t="s">
        <v>182</v>
      </c>
      <c r="Y3429" s="3">
        <v>45931</v>
      </c>
    </row>
    <row r="3430" spans="1:25" x14ac:dyDescent="0.25">
      <c r="A3430" s="4">
        <v>2025</v>
      </c>
      <c r="B3430" s="3">
        <v>45839</v>
      </c>
      <c r="C3430" s="3">
        <v>45930</v>
      </c>
      <c r="D3430" t="s">
        <v>177</v>
      </c>
      <c r="E3430" t="s">
        <v>178</v>
      </c>
      <c r="F3430">
        <v>3430</v>
      </c>
      <c r="G3430">
        <v>8</v>
      </c>
      <c r="H3430" t="s">
        <v>94</v>
      </c>
      <c r="I3430" t="s">
        <v>179</v>
      </c>
      <c r="L3430" t="s">
        <v>100</v>
      </c>
      <c r="M3430" t="s">
        <v>180</v>
      </c>
      <c r="Q3430" t="s">
        <v>181</v>
      </c>
      <c r="R3430">
        <v>14</v>
      </c>
      <c r="S3430" t="s">
        <v>146</v>
      </c>
      <c r="T3430">
        <v>83180</v>
      </c>
      <c r="U3430">
        <v>3553</v>
      </c>
      <c r="X3430" t="s">
        <v>182</v>
      </c>
      <c r="Y3430" s="3">
        <v>45931</v>
      </c>
    </row>
    <row r="3431" spans="1:25" x14ac:dyDescent="0.25">
      <c r="A3431" s="4">
        <v>2025</v>
      </c>
      <c r="B3431" s="3">
        <v>45839</v>
      </c>
      <c r="C3431" s="3">
        <v>45930</v>
      </c>
      <c r="D3431" t="s">
        <v>177</v>
      </c>
      <c r="E3431" t="s">
        <v>178</v>
      </c>
      <c r="F3431">
        <v>3431</v>
      </c>
      <c r="G3431">
        <v>8</v>
      </c>
      <c r="H3431" t="s">
        <v>94</v>
      </c>
      <c r="I3431" t="s">
        <v>179</v>
      </c>
      <c r="L3431" t="s">
        <v>100</v>
      </c>
      <c r="M3431" t="s">
        <v>180</v>
      </c>
      <c r="Q3431" t="s">
        <v>181</v>
      </c>
      <c r="R3431">
        <v>14</v>
      </c>
      <c r="S3431" t="s">
        <v>146</v>
      </c>
      <c r="T3431">
        <v>83180</v>
      </c>
      <c r="U3431">
        <v>3553</v>
      </c>
      <c r="X3431" t="s">
        <v>182</v>
      </c>
      <c r="Y3431" s="3">
        <v>45931</v>
      </c>
    </row>
    <row r="3432" spans="1:25" x14ac:dyDescent="0.25">
      <c r="A3432" s="4">
        <v>2025</v>
      </c>
      <c r="B3432" s="3">
        <v>45839</v>
      </c>
      <c r="C3432" s="3">
        <v>45930</v>
      </c>
      <c r="D3432" t="s">
        <v>177</v>
      </c>
      <c r="E3432" t="s">
        <v>178</v>
      </c>
      <c r="F3432">
        <v>3432</v>
      </c>
      <c r="G3432">
        <v>8</v>
      </c>
      <c r="H3432" t="s">
        <v>94</v>
      </c>
      <c r="I3432" t="s">
        <v>179</v>
      </c>
      <c r="L3432" t="s">
        <v>100</v>
      </c>
      <c r="M3432" t="s">
        <v>180</v>
      </c>
      <c r="Q3432" t="s">
        <v>181</v>
      </c>
      <c r="R3432">
        <v>14</v>
      </c>
      <c r="S3432" t="s">
        <v>146</v>
      </c>
      <c r="T3432">
        <v>83180</v>
      </c>
      <c r="U3432">
        <v>3553</v>
      </c>
      <c r="X3432" t="s">
        <v>182</v>
      </c>
      <c r="Y3432" s="3">
        <v>45931</v>
      </c>
    </row>
    <row r="3433" spans="1:25" x14ac:dyDescent="0.25">
      <c r="A3433" s="4">
        <v>2025</v>
      </c>
      <c r="B3433" s="3">
        <v>45839</v>
      </c>
      <c r="C3433" s="3">
        <v>45930</v>
      </c>
      <c r="D3433" t="s">
        <v>177</v>
      </c>
      <c r="E3433" t="s">
        <v>178</v>
      </c>
      <c r="F3433">
        <v>3433</v>
      </c>
      <c r="G3433">
        <v>8</v>
      </c>
      <c r="H3433" t="s">
        <v>94</v>
      </c>
      <c r="I3433" t="s">
        <v>179</v>
      </c>
      <c r="L3433" t="s">
        <v>100</v>
      </c>
      <c r="M3433" t="s">
        <v>180</v>
      </c>
      <c r="Q3433" t="s">
        <v>181</v>
      </c>
      <c r="R3433">
        <v>14</v>
      </c>
      <c r="S3433" t="s">
        <v>146</v>
      </c>
      <c r="T3433">
        <v>83180</v>
      </c>
      <c r="U3433">
        <v>3553</v>
      </c>
      <c r="X3433" t="s">
        <v>182</v>
      </c>
      <c r="Y3433" s="3">
        <v>45931</v>
      </c>
    </row>
    <row r="3434" spans="1:25" x14ac:dyDescent="0.25">
      <c r="A3434" s="4">
        <v>2025</v>
      </c>
      <c r="B3434" s="3">
        <v>45839</v>
      </c>
      <c r="C3434" s="3">
        <v>45930</v>
      </c>
      <c r="D3434" t="s">
        <v>177</v>
      </c>
      <c r="E3434" t="s">
        <v>178</v>
      </c>
      <c r="F3434">
        <v>3434</v>
      </c>
      <c r="G3434">
        <v>8</v>
      </c>
      <c r="H3434" t="s">
        <v>94</v>
      </c>
      <c r="I3434" t="s">
        <v>179</v>
      </c>
      <c r="L3434" t="s">
        <v>100</v>
      </c>
      <c r="M3434" t="s">
        <v>180</v>
      </c>
      <c r="Q3434" t="s">
        <v>181</v>
      </c>
      <c r="R3434">
        <v>14</v>
      </c>
      <c r="S3434" t="s">
        <v>146</v>
      </c>
      <c r="T3434">
        <v>83180</v>
      </c>
      <c r="U3434">
        <v>3553</v>
      </c>
      <c r="X3434" t="s">
        <v>182</v>
      </c>
      <c r="Y3434" s="3">
        <v>45931</v>
      </c>
    </row>
    <row r="3435" spans="1:25" x14ac:dyDescent="0.25">
      <c r="A3435" s="4">
        <v>2025</v>
      </c>
      <c r="B3435" s="3">
        <v>45839</v>
      </c>
      <c r="C3435" s="3">
        <v>45930</v>
      </c>
      <c r="D3435" t="s">
        <v>177</v>
      </c>
      <c r="E3435" t="s">
        <v>178</v>
      </c>
      <c r="F3435">
        <v>3435</v>
      </c>
      <c r="G3435">
        <v>8</v>
      </c>
      <c r="H3435" t="s">
        <v>94</v>
      </c>
      <c r="I3435" t="s">
        <v>179</v>
      </c>
      <c r="L3435" t="s">
        <v>100</v>
      </c>
      <c r="M3435" t="s">
        <v>180</v>
      </c>
      <c r="Q3435" t="s">
        <v>181</v>
      </c>
      <c r="R3435">
        <v>14</v>
      </c>
      <c r="S3435" t="s">
        <v>146</v>
      </c>
      <c r="T3435">
        <v>83180</v>
      </c>
      <c r="U3435">
        <v>3553</v>
      </c>
      <c r="X3435" t="s">
        <v>182</v>
      </c>
      <c r="Y3435" s="3">
        <v>45931</v>
      </c>
    </row>
    <row r="3436" spans="1:25" x14ac:dyDescent="0.25">
      <c r="A3436" s="4">
        <v>2025</v>
      </c>
      <c r="B3436" s="3">
        <v>45839</v>
      </c>
      <c r="C3436" s="3">
        <v>45930</v>
      </c>
      <c r="D3436" t="s">
        <v>177</v>
      </c>
      <c r="E3436" t="s">
        <v>178</v>
      </c>
      <c r="F3436">
        <v>3436</v>
      </c>
      <c r="G3436">
        <v>8</v>
      </c>
      <c r="H3436" t="s">
        <v>94</v>
      </c>
      <c r="I3436" t="s">
        <v>179</v>
      </c>
      <c r="L3436" t="s">
        <v>100</v>
      </c>
      <c r="M3436" t="s">
        <v>180</v>
      </c>
      <c r="Q3436" t="s">
        <v>181</v>
      </c>
      <c r="R3436">
        <v>14</v>
      </c>
      <c r="S3436" t="s">
        <v>146</v>
      </c>
      <c r="T3436">
        <v>83180</v>
      </c>
      <c r="U3436">
        <v>3553</v>
      </c>
      <c r="X3436" t="s">
        <v>182</v>
      </c>
      <c r="Y3436" s="3">
        <v>45931</v>
      </c>
    </row>
    <row r="3437" spans="1:25" x14ac:dyDescent="0.25">
      <c r="A3437" s="4">
        <v>2025</v>
      </c>
      <c r="B3437" s="3">
        <v>45839</v>
      </c>
      <c r="C3437" s="3">
        <v>45930</v>
      </c>
      <c r="D3437" t="s">
        <v>177</v>
      </c>
      <c r="E3437" t="s">
        <v>178</v>
      </c>
      <c r="F3437">
        <v>3437</v>
      </c>
      <c r="G3437">
        <v>8</v>
      </c>
      <c r="H3437" t="s">
        <v>94</v>
      </c>
      <c r="I3437" t="s">
        <v>179</v>
      </c>
      <c r="L3437" t="s">
        <v>100</v>
      </c>
      <c r="M3437" t="s">
        <v>180</v>
      </c>
      <c r="Q3437" t="s">
        <v>181</v>
      </c>
      <c r="R3437">
        <v>14</v>
      </c>
      <c r="S3437" t="s">
        <v>146</v>
      </c>
      <c r="T3437">
        <v>83180</v>
      </c>
      <c r="U3437">
        <v>3553</v>
      </c>
      <c r="X3437" t="s">
        <v>182</v>
      </c>
      <c r="Y3437" s="3">
        <v>45931</v>
      </c>
    </row>
    <row r="3438" spans="1:25" x14ac:dyDescent="0.25">
      <c r="A3438" s="4">
        <v>2025</v>
      </c>
      <c r="B3438" s="3">
        <v>45839</v>
      </c>
      <c r="C3438" s="3">
        <v>45930</v>
      </c>
      <c r="D3438" t="s">
        <v>177</v>
      </c>
      <c r="E3438" t="s">
        <v>178</v>
      </c>
      <c r="F3438">
        <v>3438</v>
      </c>
      <c r="G3438">
        <v>8</v>
      </c>
      <c r="H3438" t="s">
        <v>94</v>
      </c>
      <c r="I3438" t="s">
        <v>179</v>
      </c>
      <c r="L3438" t="s">
        <v>100</v>
      </c>
      <c r="M3438" t="s">
        <v>180</v>
      </c>
      <c r="Q3438" t="s">
        <v>181</v>
      </c>
      <c r="R3438">
        <v>14</v>
      </c>
      <c r="S3438" t="s">
        <v>146</v>
      </c>
      <c r="T3438">
        <v>83180</v>
      </c>
      <c r="U3438">
        <v>3553</v>
      </c>
      <c r="X3438" t="s">
        <v>182</v>
      </c>
      <c r="Y3438" s="3">
        <v>45931</v>
      </c>
    </row>
    <row r="3439" spans="1:25" x14ac:dyDescent="0.25">
      <c r="A3439" s="4">
        <v>2025</v>
      </c>
      <c r="B3439" s="3">
        <v>45839</v>
      </c>
      <c r="C3439" s="3">
        <v>45930</v>
      </c>
      <c r="D3439" t="s">
        <v>177</v>
      </c>
      <c r="E3439" t="s">
        <v>178</v>
      </c>
      <c r="F3439">
        <v>3439</v>
      </c>
      <c r="G3439">
        <v>8</v>
      </c>
      <c r="H3439" t="s">
        <v>94</v>
      </c>
      <c r="I3439" t="s">
        <v>179</v>
      </c>
      <c r="L3439" t="s">
        <v>100</v>
      </c>
      <c r="M3439" t="s">
        <v>180</v>
      </c>
      <c r="Q3439" t="s">
        <v>181</v>
      </c>
      <c r="R3439">
        <v>14</v>
      </c>
      <c r="S3439" t="s">
        <v>146</v>
      </c>
      <c r="T3439">
        <v>83180</v>
      </c>
      <c r="U3439">
        <v>3553</v>
      </c>
      <c r="X3439" t="s">
        <v>182</v>
      </c>
      <c r="Y3439" s="3">
        <v>45931</v>
      </c>
    </row>
    <row r="3440" spans="1:25" x14ac:dyDescent="0.25">
      <c r="A3440" s="4">
        <v>2025</v>
      </c>
      <c r="B3440" s="3">
        <v>45839</v>
      </c>
      <c r="C3440" s="3">
        <v>45930</v>
      </c>
      <c r="D3440" t="s">
        <v>177</v>
      </c>
      <c r="E3440" t="s">
        <v>178</v>
      </c>
      <c r="F3440">
        <v>3440</v>
      </c>
      <c r="G3440">
        <v>8</v>
      </c>
      <c r="H3440" t="s">
        <v>94</v>
      </c>
      <c r="I3440" t="s">
        <v>179</v>
      </c>
      <c r="L3440" t="s">
        <v>100</v>
      </c>
      <c r="M3440" t="s">
        <v>180</v>
      </c>
      <c r="Q3440" t="s">
        <v>181</v>
      </c>
      <c r="R3440">
        <v>14</v>
      </c>
      <c r="S3440" t="s">
        <v>146</v>
      </c>
      <c r="T3440">
        <v>83180</v>
      </c>
      <c r="U3440">
        <v>3553</v>
      </c>
      <c r="X3440" t="s">
        <v>182</v>
      </c>
      <c r="Y3440" s="3">
        <v>45931</v>
      </c>
    </row>
    <row r="3441" spans="1:25" x14ac:dyDescent="0.25">
      <c r="A3441" s="4">
        <v>2025</v>
      </c>
      <c r="B3441" s="3">
        <v>45839</v>
      </c>
      <c r="C3441" s="3">
        <v>45930</v>
      </c>
      <c r="D3441" t="s">
        <v>177</v>
      </c>
      <c r="E3441" t="s">
        <v>178</v>
      </c>
      <c r="F3441">
        <v>3441</v>
      </c>
      <c r="G3441">
        <v>8</v>
      </c>
      <c r="H3441" t="s">
        <v>94</v>
      </c>
      <c r="I3441" t="s">
        <v>179</v>
      </c>
      <c r="L3441" t="s">
        <v>100</v>
      </c>
      <c r="M3441" t="s">
        <v>180</v>
      </c>
      <c r="Q3441" t="s">
        <v>181</v>
      </c>
      <c r="R3441">
        <v>14</v>
      </c>
      <c r="S3441" t="s">
        <v>146</v>
      </c>
      <c r="T3441">
        <v>83180</v>
      </c>
      <c r="U3441">
        <v>3553</v>
      </c>
      <c r="X3441" t="s">
        <v>182</v>
      </c>
      <c r="Y3441" s="3">
        <v>45931</v>
      </c>
    </row>
    <row r="3442" spans="1:25" x14ac:dyDescent="0.25">
      <c r="A3442" s="4">
        <v>2025</v>
      </c>
      <c r="B3442" s="3">
        <v>45839</v>
      </c>
      <c r="C3442" s="3">
        <v>45930</v>
      </c>
      <c r="D3442" t="s">
        <v>177</v>
      </c>
      <c r="E3442" t="s">
        <v>178</v>
      </c>
      <c r="F3442">
        <v>3442</v>
      </c>
      <c r="G3442">
        <v>8</v>
      </c>
      <c r="H3442" t="s">
        <v>94</v>
      </c>
      <c r="I3442" t="s">
        <v>179</v>
      </c>
      <c r="L3442" t="s">
        <v>100</v>
      </c>
      <c r="M3442" t="s">
        <v>180</v>
      </c>
      <c r="Q3442" t="s">
        <v>181</v>
      </c>
      <c r="R3442">
        <v>14</v>
      </c>
      <c r="S3442" t="s">
        <v>146</v>
      </c>
      <c r="T3442">
        <v>83180</v>
      </c>
      <c r="U3442">
        <v>3553</v>
      </c>
      <c r="X3442" t="s">
        <v>182</v>
      </c>
      <c r="Y3442" s="3">
        <v>45931</v>
      </c>
    </row>
    <row r="3443" spans="1:25" x14ac:dyDescent="0.25">
      <c r="A3443" s="4">
        <v>2025</v>
      </c>
      <c r="B3443" s="3">
        <v>45839</v>
      </c>
      <c r="C3443" s="3">
        <v>45930</v>
      </c>
      <c r="D3443" t="s">
        <v>177</v>
      </c>
      <c r="E3443" t="s">
        <v>178</v>
      </c>
      <c r="F3443">
        <v>3443</v>
      </c>
      <c r="G3443">
        <v>8</v>
      </c>
      <c r="H3443" t="s">
        <v>94</v>
      </c>
      <c r="I3443" t="s">
        <v>179</v>
      </c>
      <c r="L3443" t="s">
        <v>100</v>
      </c>
      <c r="M3443" t="s">
        <v>180</v>
      </c>
      <c r="Q3443" t="s">
        <v>181</v>
      </c>
      <c r="R3443">
        <v>14</v>
      </c>
      <c r="S3443" t="s">
        <v>146</v>
      </c>
      <c r="T3443">
        <v>83180</v>
      </c>
      <c r="U3443">
        <v>3553</v>
      </c>
      <c r="X3443" t="s">
        <v>182</v>
      </c>
      <c r="Y3443" s="3">
        <v>45931</v>
      </c>
    </row>
    <row r="3444" spans="1:25" x14ac:dyDescent="0.25">
      <c r="A3444" s="4">
        <v>2025</v>
      </c>
      <c r="B3444" s="3">
        <v>45839</v>
      </c>
      <c r="C3444" s="3">
        <v>45930</v>
      </c>
      <c r="D3444" t="s">
        <v>177</v>
      </c>
      <c r="E3444" t="s">
        <v>178</v>
      </c>
      <c r="F3444">
        <v>3444</v>
      </c>
      <c r="G3444">
        <v>8</v>
      </c>
      <c r="H3444" t="s">
        <v>94</v>
      </c>
      <c r="I3444" t="s">
        <v>179</v>
      </c>
      <c r="L3444" t="s">
        <v>100</v>
      </c>
      <c r="M3444" t="s">
        <v>180</v>
      </c>
      <c r="Q3444" t="s">
        <v>181</v>
      </c>
      <c r="R3444">
        <v>14</v>
      </c>
      <c r="S3444" t="s">
        <v>146</v>
      </c>
      <c r="T3444">
        <v>83180</v>
      </c>
      <c r="U3444">
        <v>3553</v>
      </c>
      <c r="X3444" t="s">
        <v>182</v>
      </c>
      <c r="Y3444" s="3">
        <v>45931</v>
      </c>
    </row>
    <row r="3445" spans="1:25" x14ac:dyDescent="0.25">
      <c r="A3445" s="4">
        <v>2025</v>
      </c>
      <c r="B3445" s="3">
        <v>45839</v>
      </c>
      <c r="C3445" s="3">
        <v>45930</v>
      </c>
      <c r="D3445" t="s">
        <v>177</v>
      </c>
      <c r="E3445" t="s">
        <v>178</v>
      </c>
      <c r="F3445">
        <v>3445</v>
      </c>
      <c r="G3445">
        <v>8</v>
      </c>
      <c r="H3445" t="s">
        <v>94</v>
      </c>
      <c r="I3445" t="s">
        <v>179</v>
      </c>
      <c r="L3445" t="s">
        <v>100</v>
      </c>
      <c r="M3445" t="s">
        <v>180</v>
      </c>
      <c r="Q3445" t="s">
        <v>181</v>
      </c>
      <c r="R3445">
        <v>14</v>
      </c>
      <c r="S3445" t="s">
        <v>146</v>
      </c>
      <c r="T3445">
        <v>83180</v>
      </c>
      <c r="U3445">
        <v>3553</v>
      </c>
      <c r="X3445" t="s">
        <v>182</v>
      </c>
      <c r="Y3445" s="3">
        <v>45931</v>
      </c>
    </row>
    <row r="3446" spans="1:25" x14ac:dyDescent="0.25">
      <c r="A3446" s="4">
        <v>2025</v>
      </c>
      <c r="B3446" s="3">
        <v>45839</v>
      </c>
      <c r="C3446" s="3">
        <v>45930</v>
      </c>
      <c r="D3446" t="s">
        <v>177</v>
      </c>
      <c r="E3446" t="s">
        <v>178</v>
      </c>
      <c r="F3446">
        <v>3446</v>
      </c>
      <c r="G3446">
        <v>8</v>
      </c>
      <c r="H3446" t="s">
        <v>94</v>
      </c>
      <c r="I3446" t="s">
        <v>179</v>
      </c>
      <c r="L3446" t="s">
        <v>100</v>
      </c>
      <c r="M3446" t="s">
        <v>180</v>
      </c>
      <c r="Q3446" t="s">
        <v>181</v>
      </c>
      <c r="R3446">
        <v>14</v>
      </c>
      <c r="S3446" t="s">
        <v>146</v>
      </c>
      <c r="T3446">
        <v>83180</v>
      </c>
      <c r="U3446">
        <v>3553</v>
      </c>
      <c r="X3446" t="s">
        <v>182</v>
      </c>
      <c r="Y3446" s="3">
        <v>45931</v>
      </c>
    </row>
    <row r="3447" spans="1:25" x14ac:dyDescent="0.25">
      <c r="A3447" s="4">
        <v>2025</v>
      </c>
      <c r="B3447" s="3">
        <v>45839</v>
      </c>
      <c r="C3447" s="3">
        <v>45930</v>
      </c>
      <c r="D3447" t="s">
        <v>177</v>
      </c>
      <c r="E3447" t="s">
        <v>178</v>
      </c>
      <c r="F3447">
        <v>3447</v>
      </c>
      <c r="G3447">
        <v>8</v>
      </c>
      <c r="H3447" t="s">
        <v>94</v>
      </c>
      <c r="I3447" t="s">
        <v>179</v>
      </c>
      <c r="L3447" t="s">
        <v>100</v>
      </c>
      <c r="M3447" t="s">
        <v>180</v>
      </c>
      <c r="Q3447" t="s">
        <v>181</v>
      </c>
      <c r="R3447">
        <v>14</v>
      </c>
      <c r="S3447" t="s">
        <v>146</v>
      </c>
      <c r="T3447">
        <v>83180</v>
      </c>
      <c r="U3447">
        <v>3553</v>
      </c>
      <c r="X3447" t="s">
        <v>182</v>
      </c>
      <c r="Y3447" s="3">
        <v>45931</v>
      </c>
    </row>
    <row r="3448" spans="1:25" x14ac:dyDescent="0.25">
      <c r="A3448" s="4">
        <v>2025</v>
      </c>
      <c r="B3448" s="3">
        <v>45839</v>
      </c>
      <c r="C3448" s="3">
        <v>45930</v>
      </c>
      <c r="D3448" t="s">
        <v>177</v>
      </c>
      <c r="E3448" t="s">
        <v>178</v>
      </c>
      <c r="F3448">
        <v>3448</v>
      </c>
      <c r="G3448">
        <v>8</v>
      </c>
      <c r="H3448" t="s">
        <v>94</v>
      </c>
      <c r="I3448" t="s">
        <v>179</v>
      </c>
      <c r="L3448" t="s">
        <v>100</v>
      </c>
      <c r="M3448" t="s">
        <v>180</v>
      </c>
      <c r="Q3448" t="s">
        <v>181</v>
      </c>
      <c r="R3448">
        <v>14</v>
      </c>
      <c r="S3448" t="s">
        <v>146</v>
      </c>
      <c r="T3448">
        <v>83180</v>
      </c>
      <c r="U3448">
        <v>3553</v>
      </c>
      <c r="X3448" t="s">
        <v>182</v>
      </c>
      <c r="Y3448" s="3">
        <v>45931</v>
      </c>
    </row>
    <row r="3449" spans="1:25" x14ac:dyDescent="0.25">
      <c r="A3449" s="4">
        <v>2025</v>
      </c>
      <c r="B3449" s="3">
        <v>45839</v>
      </c>
      <c r="C3449" s="3">
        <v>45930</v>
      </c>
      <c r="D3449" t="s">
        <v>177</v>
      </c>
      <c r="E3449" t="s">
        <v>178</v>
      </c>
      <c r="F3449">
        <v>3449</v>
      </c>
      <c r="G3449">
        <v>8</v>
      </c>
      <c r="H3449" t="s">
        <v>94</v>
      </c>
      <c r="I3449" t="s">
        <v>179</v>
      </c>
      <c r="L3449" t="s">
        <v>100</v>
      </c>
      <c r="M3449" t="s">
        <v>180</v>
      </c>
      <c r="Q3449" t="s">
        <v>181</v>
      </c>
      <c r="R3449">
        <v>14</v>
      </c>
      <c r="S3449" t="s">
        <v>146</v>
      </c>
      <c r="T3449">
        <v>83180</v>
      </c>
      <c r="U3449">
        <v>3553</v>
      </c>
      <c r="X3449" t="s">
        <v>182</v>
      </c>
      <c r="Y3449" s="3">
        <v>45931</v>
      </c>
    </row>
    <row r="3450" spans="1:25" x14ac:dyDescent="0.25">
      <c r="A3450" s="4">
        <v>2025</v>
      </c>
      <c r="B3450" s="3">
        <v>45839</v>
      </c>
      <c r="C3450" s="3">
        <v>45930</v>
      </c>
      <c r="D3450" t="s">
        <v>177</v>
      </c>
      <c r="E3450" t="s">
        <v>178</v>
      </c>
      <c r="F3450">
        <v>3450</v>
      </c>
      <c r="G3450">
        <v>8</v>
      </c>
      <c r="H3450" t="s">
        <v>94</v>
      </c>
      <c r="I3450" t="s">
        <v>179</v>
      </c>
      <c r="L3450" t="s">
        <v>100</v>
      </c>
      <c r="M3450" t="s">
        <v>180</v>
      </c>
      <c r="Q3450" t="s">
        <v>181</v>
      </c>
      <c r="R3450">
        <v>14</v>
      </c>
      <c r="S3450" t="s">
        <v>146</v>
      </c>
      <c r="T3450">
        <v>83180</v>
      </c>
      <c r="U3450">
        <v>3553</v>
      </c>
      <c r="X3450" t="s">
        <v>182</v>
      </c>
      <c r="Y3450" s="3">
        <v>45931</v>
      </c>
    </row>
    <row r="3451" spans="1:25" x14ac:dyDescent="0.25">
      <c r="A3451" s="4">
        <v>2025</v>
      </c>
      <c r="B3451" s="3">
        <v>45839</v>
      </c>
      <c r="C3451" s="3">
        <v>45930</v>
      </c>
      <c r="D3451" t="s">
        <v>177</v>
      </c>
      <c r="E3451" t="s">
        <v>178</v>
      </c>
      <c r="F3451">
        <v>3451</v>
      </c>
      <c r="G3451">
        <v>8</v>
      </c>
      <c r="H3451" t="s">
        <v>94</v>
      </c>
      <c r="I3451" t="s">
        <v>179</v>
      </c>
      <c r="L3451" t="s">
        <v>100</v>
      </c>
      <c r="M3451" t="s">
        <v>180</v>
      </c>
      <c r="Q3451" t="s">
        <v>181</v>
      </c>
      <c r="R3451">
        <v>14</v>
      </c>
      <c r="S3451" t="s">
        <v>146</v>
      </c>
      <c r="T3451">
        <v>83180</v>
      </c>
      <c r="U3451">
        <v>3553</v>
      </c>
      <c r="X3451" t="s">
        <v>182</v>
      </c>
      <c r="Y3451" s="3">
        <v>45931</v>
      </c>
    </row>
    <row r="3452" spans="1:25" x14ac:dyDescent="0.25">
      <c r="A3452" s="4">
        <v>2025</v>
      </c>
      <c r="B3452" s="3">
        <v>45839</v>
      </c>
      <c r="C3452" s="3">
        <v>45930</v>
      </c>
      <c r="D3452" t="s">
        <v>177</v>
      </c>
      <c r="E3452" t="s">
        <v>178</v>
      </c>
      <c r="F3452">
        <v>3452</v>
      </c>
      <c r="G3452">
        <v>8</v>
      </c>
      <c r="H3452" t="s">
        <v>94</v>
      </c>
      <c r="I3452" t="s">
        <v>179</v>
      </c>
      <c r="L3452" t="s">
        <v>100</v>
      </c>
      <c r="M3452" t="s">
        <v>180</v>
      </c>
      <c r="Q3452" t="s">
        <v>181</v>
      </c>
      <c r="R3452">
        <v>14</v>
      </c>
      <c r="S3452" t="s">
        <v>146</v>
      </c>
      <c r="T3452">
        <v>83180</v>
      </c>
      <c r="U3452">
        <v>3553</v>
      </c>
      <c r="X3452" t="s">
        <v>182</v>
      </c>
      <c r="Y3452" s="3">
        <v>45931</v>
      </c>
    </row>
    <row r="3453" spans="1:25" x14ac:dyDescent="0.25">
      <c r="A3453" s="4">
        <v>2025</v>
      </c>
      <c r="B3453" s="3">
        <v>45839</v>
      </c>
      <c r="C3453" s="3">
        <v>45930</v>
      </c>
      <c r="D3453" t="s">
        <v>177</v>
      </c>
      <c r="E3453" t="s">
        <v>178</v>
      </c>
      <c r="F3453">
        <v>3453</v>
      </c>
      <c r="G3453">
        <v>8</v>
      </c>
      <c r="H3453" t="s">
        <v>94</v>
      </c>
      <c r="I3453" t="s">
        <v>179</v>
      </c>
      <c r="L3453" t="s">
        <v>100</v>
      </c>
      <c r="M3453" t="s">
        <v>180</v>
      </c>
      <c r="Q3453" t="s">
        <v>181</v>
      </c>
      <c r="R3453">
        <v>14</v>
      </c>
      <c r="S3453" t="s">
        <v>146</v>
      </c>
      <c r="T3453">
        <v>83180</v>
      </c>
      <c r="U3453">
        <v>3553</v>
      </c>
      <c r="X3453" t="s">
        <v>182</v>
      </c>
      <c r="Y3453" s="3">
        <v>45931</v>
      </c>
    </row>
    <row r="3454" spans="1:25" x14ac:dyDescent="0.25">
      <c r="A3454" s="4">
        <v>2025</v>
      </c>
      <c r="B3454" s="3">
        <v>45839</v>
      </c>
      <c r="C3454" s="3">
        <v>45930</v>
      </c>
      <c r="D3454" t="s">
        <v>177</v>
      </c>
      <c r="E3454" t="s">
        <v>178</v>
      </c>
      <c r="F3454">
        <v>3454</v>
      </c>
      <c r="G3454">
        <v>8</v>
      </c>
      <c r="H3454" t="s">
        <v>94</v>
      </c>
      <c r="I3454" t="s">
        <v>179</v>
      </c>
      <c r="L3454" t="s">
        <v>100</v>
      </c>
      <c r="M3454" t="s">
        <v>180</v>
      </c>
      <c r="Q3454" t="s">
        <v>181</v>
      </c>
      <c r="R3454">
        <v>14</v>
      </c>
      <c r="S3454" t="s">
        <v>146</v>
      </c>
      <c r="T3454">
        <v>83180</v>
      </c>
      <c r="U3454">
        <v>3553</v>
      </c>
      <c r="X3454" t="s">
        <v>182</v>
      </c>
      <c r="Y3454" s="3">
        <v>45931</v>
      </c>
    </row>
    <row r="3455" spans="1:25" x14ac:dyDescent="0.25">
      <c r="A3455" s="4">
        <v>2025</v>
      </c>
      <c r="B3455" s="3">
        <v>45839</v>
      </c>
      <c r="C3455" s="3">
        <v>45930</v>
      </c>
      <c r="D3455" t="s">
        <v>177</v>
      </c>
      <c r="E3455" t="s">
        <v>178</v>
      </c>
      <c r="F3455">
        <v>3455</v>
      </c>
      <c r="G3455">
        <v>8</v>
      </c>
      <c r="H3455" t="s">
        <v>94</v>
      </c>
      <c r="I3455" t="s">
        <v>179</v>
      </c>
      <c r="L3455" t="s">
        <v>100</v>
      </c>
      <c r="M3455" t="s">
        <v>180</v>
      </c>
      <c r="Q3455" t="s">
        <v>181</v>
      </c>
      <c r="R3455">
        <v>14</v>
      </c>
      <c r="S3455" t="s">
        <v>146</v>
      </c>
      <c r="T3455">
        <v>83180</v>
      </c>
      <c r="U3455">
        <v>3553</v>
      </c>
      <c r="X3455" t="s">
        <v>182</v>
      </c>
      <c r="Y3455" s="3">
        <v>45931</v>
      </c>
    </row>
    <row r="3456" spans="1:25" x14ac:dyDescent="0.25">
      <c r="A3456" s="4">
        <v>2025</v>
      </c>
      <c r="B3456" s="3">
        <v>45839</v>
      </c>
      <c r="C3456" s="3">
        <v>45930</v>
      </c>
      <c r="D3456" t="s">
        <v>177</v>
      </c>
      <c r="E3456" t="s">
        <v>178</v>
      </c>
      <c r="F3456">
        <v>3456</v>
      </c>
      <c r="G3456">
        <v>8</v>
      </c>
      <c r="H3456" t="s">
        <v>94</v>
      </c>
      <c r="I3456" t="s">
        <v>179</v>
      </c>
      <c r="L3456" t="s">
        <v>100</v>
      </c>
      <c r="M3456" t="s">
        <v>180</v>
      </c>
      <c r="Q3456" t="s">
        <v>181</v>
      </c>
      <c r="R3456">
        <v>14</v>
      </c>
      <c r="S3456" t="s">
        <v>146</v>
      </c>
      <c r="T3456">
        <v>83180</v>
      </c>
      <c r="U3456">
        <v>3553</v>
      </c>
      <c r="X3456" t="s">
        <v>182</v>
      </c>
      <c r="Y3456" s="3">
        <v>45931</v>
      </c>
    </row>
    <row r="3457" spans="1:25" x14ac:dyDescent="0.25">
      <c r="A3457" s="4">
        <v>2025</v>
      </c>
      <c r="B3457" s="3">
        <v>45839</v>
      </c>
      <c r="C3457" s="3">
        <v>45930</v>
      </c>
      <c r="D3457" t="s">
        <v>177</v>
      </c>
      <c r="E3457" t="s">
        <v>178</v>
      </c>
      <c r="F3457">
        <v>3457</v>
      </c>
      <c r="G3457">
        <v>8</v>
      </c>
      <c r="H3457" t="s">
        <v>94</v>
      </c>
      <c r="I3457" t="s">
        <v>179</v>
      </c>
      <c r="L3457" t="s">
        <v>100</v>
      </c>
      <c r="M3457" t="s">
        <v>180</v>
      </c>
      <c r="Q3457" t="s">
        <v>181</v>
      </c>
      <c r="R3457">
        <v>14</v>
      </c>
      <c r="S3457" t="s">
        <v>146</v>
      </c>
      <c r="T3457">
        <v>83180</v>
      </c>
      <c r="U3457">
        <v>3553</v>
      </c>
      <c r="X3457" t="s">
        <v>182</v>
      </c>
      <c r="Y3457" s="3">
        <v>45931</v>
      </c>
    </row>
    <row r="3458" spans="1:25" x14ac:dyDescent="0.25">
      <c r="A3458" s="4">
        <v>2025</v>
      </c>
      <c r="B3458" s="3">
        <v>45839</v>
      </c>
      <c r="C3458" s="3">
        <v>45930</v>
      </c>
      <c r="D3458" t="s">
        <v>177</v>
      </c>
      <c r="E3458" t="s">
        <v>178</v>
      </c>
      <c r="F3458">
        <v>3458</v>
      </c>
      <c r="G3458">
        <v>8</v>
      </c>
      <c r="H3458" t="s">
        <v>94</v>
      </c>
      <c r="I3458" t="s">
        <v>179</v>
      </c>
      <c r="L3458" t="s">
        <v>100</v>
      </c>
      <c r="M3458" t="s">
        <v>180</v>
      </c>
      <c r="Q3458" t="s">
        <v>181</v>
      </c>
      <c r="R3458">
        <v>14</v>
      </c>
      <c r="S3458" t="s">
        <v>146</v>
      </c>
      <c r="T3458">
        <v>83180</v>
      </c>
      <c r="U3458">
        <v>3553</v>
      </c>
      <c r="X3458" t="s">
        <v>182</v>
      </c>
      <c r="Y3458" s="3">
        <v>45931</v>
      </c>
    </row>
    <row r="3459" spans="1:25" x14ac:dyDescent="0.25">
      <c r="A3459" s="4">
        <v>2025</v>
      </c>
      <c r="B3459" s="3">
        <v>45839</v>
      </c>
      <c r="C3459" s="3">
        <v>45930</v>
      </c>
      <c r="D3459" t="s">
        <v>177</v>
      </c>
      <c r="E3459" t="s">
        <v>178</v>
      </c>
      <c r="F3459">
        <v>3459</v>
      </c>
      <c r="G3459">
        <v>8</v>
      </c>
      <c r="H3459" t="s">
        <v>94</v>
      </c>
      <c r="I3459" t="s">
        <v>179</v>
      </c>
      <c r="L3459" t="s">
        <v>100</v>
      </c>
      <c r="M3459" t="s">
        <v>180</v>
      </c>
      <c r="Q3459" t="s">
        <v>181</v>
      </c>
      <c r="R3459">
        <v>14</v>
      </c>
      <c r="S3459" t="s">
        <v>146</v>
      </c>
      <c r="T3459">
        <v>83180</v>
      </c>
      <c r="U3459">
        <v>3553</v>
      </c>
      <c r="X3459" t="s">
        <v>182</v>
      </c>
      <c r="Y3459" s="3">
        <v>45931</v>
      </c>
    </row>
    <row r="3460" spans="1:25" x14ac:dyDescent="0.25">
      <c r="A3460" s="4">
        <v>2025</v>
      </c>
      <c r="B3460" s="3">
        <v>45839</v>
      </c>
      <c r="C3460" s="3">
        <v>45930</v>
      </c>
      <c r="D3460" t="s">
        <v>177</v>
      </c>
      <c r="E3460" t="s">
        <v>178</v>
      </c>
      <c r="F3460">
        <v>3460</v>
      </c>
      <c r="G3460">
        <v>8</v>
      </c>
      <c r="H3460" t="s">
        <v>94</v>
      </c>
      <c r="I3460" t="s">
        <v>179</v>
      </c>
      <c r="L3460" t="s">
        <v>100</v>
      </c>
      <c r="M3460" t="s">
        <v>180</v>
      </c>
      <c r="Q3460" t="s">
        <v>181</v>
      </c>
      <c r="R3460">
        <v>14</v>
      </c>
      <c r="S3460" t="s">
        <v>146</v>
      </c>
      <c r="T3460">
        <v>83180</v>
      </c>
      <c r="U3460">
        <v>3553</v>
      </c>
      <c r="X3460" t="s">
        <v>182</v>
      </c>
      <c r="Y3460" s="3">
        <v>45931</v>
      </c>
    </row>
    <row r="3461" spans="1:25" x14ac:dyDescent="0.25">
      <c r="A3461" s="4">
        <v>2025</v>
      </c>
      <c r="B3461" s="3">
        <v>45839</v>
      </c>
      <c r="C3461" s="3">
        <v>45930</v>
      </c>
      <c r="D3461" t="s">
        <v>177</v>
      </c>
      <c r="E3461" t="s">
        <v>178</v>
      </c>
      <c r="F3461">
        <v>3461</v>
      </c>
      <c r="G3461">
        <v>8</v>
      </c>
      <c r="H3461" t="s">
        <v>94</v>
      </c>
      <c r="I3461" t="s">
        <v>179</v>
      </c>
      <c r="L3461" t="s">
        <v>100</v>
      </c>
      <c r="M3461" t="s">
        <v>180</v>
      </c>
      <c r="Q3461" t="s">
        <v>181</v>
      </c>
      <c r="R3461">
        <v>14</v>
      </c>
      <c r="S3461" t="s">
        <v>146</v>
      </c>
      <c r="T3461">
        <v>83180</v>
      </c>
      <c r="U3461">
        <v>3553</v>
      </c>
      <c r="X3461" t="s">
        <v>182</v>
      </c>
      <c r="Y3461" s="3">
        <v>45931</v>
      </c>
    </row>
    <row r="3462" spans="1:25" x14ac:dyDescent="0.25">
      <c r="A3462" s="4">
        <v>2025</v>
      </c>
      <c r="B3462" s="3">
        <v>45839</v>
      </c>
      <c r="C3462" s="3">
        <v>45930</v>
      </c>
      <c r="D3462" t="s">
        <v>177</v>
      </c>
      <c r="E3462" t="s">
        <v>178</v>
      </c>
      <c r="F3462">
        <v>3462</v>
      </c>
      <c r="G3462">
        <v>8</v>
      </c>
      <c r="H3462" t="s">
        <v>94</v>
      </c>
      <c r="I3462" t="s">
        <v>179</v>
      </c>
      <c r="L3462" t="s">
        <v>100</v>
      </c>
      <c r="M3462" t="s">
        <v>180</v>
      </c>
      <c r="Q3462" t="s">
        <v>181</v>
      </c>
      <c r="R3462">
        <v>14</v>
      </c>
      <c r="S3462" t="s">
        <v>146</v>
      </c>
      <c r="T3462">
        <v>83180</v>
      </c>
      <c r="U3462">
        <v>3553</v>
      </c>
      <c r="X3462" t="s">
        <v>182</v>
      </c>
      <c r="Y3462" s="3">
        <v>45931</v>
      </c>
    </row>
    <row r="3463" spans="1:25" x14ac:dyDescent="0.25">
      <c r="A3463" s="4">
        <v>2025</v>
      </c>
      <c r="B3463" s="3">
        <v>45839</v>
      </c>
      <c r="C3463" s="3">
        <v>45930</v>
      </c>
      <c r="D3463" t="s">
        <v>177</v>
      </c>
      <c r="E3463" t="s">
        <v>178</v>
      </c>
      <c r="F3463">
        <v>3463</v>
      </c>
      <c r="G3463">
        <v>8</v>
      </c>
      <c r="H3463" t="s">
        <v>94</v>
      </c>
      <c r="I3463" t="s">
        <v>179</v>
      </c>
      <c r="L3463" t="s">
        <v>100</v>
      </c>
      <c r="M3463" t="s">
        <v>180</v>
      </c>
      <c r="Q3463" t="s">
        <v>181</v>
      </c>
      <c r="R3463">
        <v>14</v>
      </c>
      <c r="S3463" t="s">
        <v>146</v>
      </c>
      <c r="T3463">
        <v>83180</v>
      </c>
      <c r="U3463">
        <v>3553</v>
      </c>
      <c r="X3463" t="s">
        <v>182</v>
      </c>
      <c r="Y3463" s="3">
        <v>45931</v>
      </c>
    </row>
    <row r="3464" spans="1:25" x14ac:dyDescent="0.25">
      <c r="A3464" s="4">
        <v>2025</v>
      </c>
      <c r="B3464" s="3">
        <v>45839</v>
      </c>
      <c r="C3464" s="3">
        <v>45930</v>
      </c>
      <c r="D3464" t="s">
        <v>177</v>
      </c>
      <c r="E3464" t="s">
        <v>178</v>
      </c>
      <c r="F3464">
        <v>3464</v>
      </c>
      <c r="G3464">
        <v>8</v>
      </c>
      <c r="H3464" t="s">
        <v>94</v>
      </c>
      <c r="I3464" t="s">
        <v>179</v>
      </c>
      <c r="L3464" t="s">
        <v>100</v>
      </c>
      <c r="M3464" t="s">
        <v>180</v>
      </c>
      <c r="Q3464" t="s">
        <v>181</v>
      </c>
      <c r="R3464">
        <v>14</v>
      </c>
      <c r="S3464" t="s">
        <v>146</v>
      </c>
      <c r="T3464">
        <v>83180</v>
      </c>
      <c r="U3464">
        <v>3553</v>
      </c>
      <c r="X3464" t="s">
        <v>182</v>
      </c>
      <c r="Y3464" s="3">
        <v>45931</v>
      </c>
    </row>
    <row r="3465" spans="1:25" x14ac:dyDescent="0.25">
      <c r="A3465" s="4">
        <v>2025</v>
      </c>
      <c r="B3465" s="3">
        <v>45839</v>
      </c>
      <c r="C3465" s="3">
        <v>45930</v>
      </c>
      <c r="D3465" t="s">
        <v>177</v>
      </c>
      <c r="E3465" t="s">
        <v>178</v>
      </c>
      <c r="F3465">
        <v>3465</v>
      </c>
      <c r="G3465">
        <v>8</v>
      </c>
      <c r="H3465" t="s">
        <v>94</v>
      </c>
      <c r="I3465" t="s">
        <v>179</v>
      </c>
      <c r="L3465" t="s">
        <v>100</v>
      </c>
      <c r="M3465" t="s">
        <v>180</v>
      </c>
      <c r="Q3465" t="s">
        <v>181</v>
      </c>
      <c r="R3465">
        <v>14</v>
      </c>
      <c r="S3465" t="s">
        <v>146</v>
      </c>
      <c r="T3465">
        <v>83180</v>
      </c>
      <c r="U3465">
        <v>3553</v>
      </c>
      <c r="X3465" t="s">
        <v>182</v>
      </c>
      <c r="Y3465" s="3">
        <v>45931</v>
      </c>
    </row>
    <row r="3466" spans="1:25" x14ac:dyDescent="0.25">
      <c r="A3466" s="4">
        <v>2025</v>
      </c>
      <c r="B3466" s="3">
        <v>45839</v>
      </c>
      <c r="C3466" s="3">
        <v>45930</v>
      </c>
      <c r="D3466" t="s">
        <v>177</v>
      </c>
      <c r="E3466" t="s">
        <v>178</v>
      </c>
      <c r="F3466">
        <v>3466</v>
      </c>
      <c r="G3466">
        <v>8</v>
      </c>
      <c r="H3466" t="s">
        <v>94</v>
      </c>
      <c r="I3466" t="s">
        <v>179</v>
      </c>
      <c r="L3466" t="s">
        <v>100</v>
      </c>
      <c r="M3466" t="s">
        <v>180</v>
      </c>
      <c r="Q3466" t="s">
        <v>181</v>
      </c>
      <c r="R3466">
        <v>14</v>
      </c>
      <c r="S3466" t="s">
        <v>146</v>
      </c>
      <c r="T3466">
        <v>83180</v>
      </c>
      <c r="U3466">
        <v>3553</v>
      </c>
      <c r="X3466" t="s">
        <v>182</v>
      </c>
      <c r="Y3466" s="3">
        <v>45931</v>
      </c>
    </row>
    <row r="3467" spans="1:25" x14ac:dyDescent="0.25">
      <c r="A3467" s="4">
        <v>2025</v>
      </c>
      <c r="B3467" s="3">
        <v>45839</v>
      </c>
      <c r="C3467" s="3">
        <v>45930</v>
      </c>
      <c r="D3467" t="s">
        <v>177</v>
      </c>
      <c r="E3467" t="s">
        <v>178</v>
      </c>
      <c r="F3467">
        <v>3467</v>
      </c>
      <c r="G3467">
        <v>8</v>
      </c>
      <c r="H3467" t="s">
        <v>94</v>
      </c>
      <c r="I3467" t="s">
        <v>179</v>
      </c>
      <c r="L3467" t="s">
        <v>100</v>
      </c>
      <c r="M3467" t="s">
        <v>180</v>
      </c>
      <c r="Q3467" t="s">
        <v>181</v>
      </c>
      <c r="R3467">
        <v>14</v>
      </c>
      <c r="S3467" t="s">
        <v>146</v>
      </c>
      <c r="T3467">
        <v>83180</v>
      </c>
      <c r="U3467">
        <v>3553</v>
      </c>
      <c r="X3467" t="s">
        <v>182</v>
      </c>
      <c r="Y3467" s="3">
        <v>45931</v>
      </c>
    </row>
    <row r="3468" spans="1:25" x14ac:dyDescent="0.25">
      <c r="A3468" s="4">
        <v>2025</v>
      </c>
      <c r="B3468" s="3">
        <v>45839</v>
      </c>
      <c r="C3468" s="3">
        <v>45930</v>
      </c>
      <c r="D3468" t="s">
        <v>177</v>
      </c>
      <c r="E3468" t="s">
        <v>178</v>
      </c>
      <c r="F3468">
        <v>3468</v>
      </c>
      <c r="G3468">
        <v>8</v>
      </c>
      <c r="H3468" t="s">
        <v>94</v>
      </c>
      <c r="I3468" t="s">
        <v>179</v>
      </c>
      <c r="L3468" t="s">
        <v>100</v>
      </c>
      <c r="M3468" t="s">
        <v>180</v>
      </c>
      <c r="Q3468" t="s">
        <v>181</v>
      </c>
      <c r="R3468">
        <v>14</v>
      </c>
      <c r="S3468" t="s">
        <v>146</v>
      </c>
      <c r="T3468">
        <v>83180</v>
      </c>
      <c r="U3468">
        <v>3553</v>
      </c>
      <c r="X3468" t="s">
        <v>182</v>
      </c>
      <c r="Y3468" s="3">
        <v>45931</v>
      </c>
    </row>
    <row r="3469" spans="1:25" x14ac:dyDescent="0.25">
      <c r="A3469" s="4">
        <v>2025</v>
      </c>
      <c r="B3469" s="3">
        <v>45839</v>
      </c>
      <c r="C3469" s="3">
        <v>45930</v>
      </c>
      <c r="D3469" t="s">
        <v>177</v>
      </c>
      <c r="E3469" t="s">
        <v>178</v>
      </c>
      <c r="F3469">
        <v>3469</v>
      </c>
      <c r="G3469">
        <v>8</v>
      </c>
      <c r="H3469" t="s">
        <v>94</v>
      </c>
      <c r="I3469" t="s">
        <v>179</v>
      </c>
      <c r="L3469" t="s">
        <v>100</v>
      </c>
      <c r="M3469" t="s">
        <v>180</v>
      </c>
      <c r="Q3469" t="s">
        <v>181</v>
      </c>
      <c r="R3469">
        <v>14</v>
      </c>
      <c r="S3469" t="s">
        <v>146</v>
      </c>
      <c r="T3469">
        <v>83180</v>
      </c>
      <c r="U3469">
        <v>3553</v>
      </c>
      <c r="X3469" t="s">
        <v>182</v>
      </c>
      <c r="Y3469" s="3">
        <v>45931</v>
      </c>
    </row>
    <row r="3470" spans="1:25" x14ac:dyDescent="0.25">
      <c r="A3470" s="4">
        <v>2025</v>
      </c>
      <c r="B3470" s="3">
        <v>45839</v>
      </c>
      <c r="C3470" s="3">
        <v>45930</v>
      </c>
      <c r="D3470" t="s">
        <v>177</v>
      </c>
      <c r="E3470" t="s">
        <v>178</v>
      </c>
      <c r="F3470">
        <v>3470</v>
      </c>
      <c r="G3470">
        <v>8</v>
      </c>
      <c r="H3470" t="s">
        <v>94</v>
      </c>
      <c r="I3470" t="s">
        <v>179</v>
      </c>
      <c r="L3470" t="s">
        <v>100</v>
      </c>
      <c r="M3470" t="s">
        <v>180</v>
      </c>
      <c r="Q3470" t="s">
        <v>181</v>
      </c>
      <c r="R3470">
        <v>14</v>
      </c>
      <c r="S3470" t="s">
        <v>146</v>
      </c>
      <c r="T3470">
        <v>83180</v>
      </c>
      <c r="U3470">
        <v>3553</v>
      </c>
      <c r="X3470" t="s">
        <v>182</v>
      </c>
      <c r="Y3470" s="3">
        <v>45931</v>
      </c>
    </row>
    <row r="3471" spans="1:25" x14ac:dyDescent="0.25">
      <c r="A3471" s="4">
        <v>2025</v>
      </c>
      <c r="B3471" s="3">
        <v>45839</v>
      </c>
      <c r="C3471" s="3">
        <v>45930</v>
      </c>
      <c r="D3471" t="s">
        <v>177</v>
      </c>
      <c r="E3471" t="s">
        <v>178</v>
      </c>
      <c r="F3471">
        <v>3471</v>
      </c>
      <c r="G3471">
        <v>8</v>
      </c>
      <c r="H3471" t="s">
        <v>94</v>
      </c>
      <c r="I3471" t="s">
        <v>179</v>
      </c>
      <c r="L3471" t="s">
        <v>100</v>
      </c>
      <c r="M3471" t="s">
        <v>180</v>
      </c>
      <c r="Q3471" t="s">
        <v>181</v>
      </c>
      <c r="R3471">
        <v>14</v>
      </c>
      <c r="S3471" t="s">
        <v>146</v>
      </c>
      <c r="T3471">
        <v>83180</v>
      </c>
      <c r="U3471">
        <v>3553</v>
      </c>
      <c r="X3471" t="s">
        <v>182</v>
      </c>
      <c r="Y3471" s="3">
        <v>45931</v>
      </c>
    </row>
    <row r="3472" spans="1:25" x14ac:dyDescent="0.25">
      <c r="A3472" s="4">
        <v>2025</v>
      </c>
      <c r="B3472" s="3">
        <v>45839</v>
      </c>
      <c r="C3472" s="3">
        <v>45930</v>
      </c>
      <c r="D3472" t="s">
        <v>177</v>
      </c>
      <c r="E3472" t="s">
        <v>178</v>
      </c>
      <c r="F3472">
        <v>3472</v>
      </c>
      <c r="G3472">
        <v>8</v>
      </c>
      <c r="H3472" t="s">
        <v>94</v>
      </c>
      <c r="I3472" t="s">
        <v>179</v>
      </c>
      <c r="L3472" t="s">
        <v>100</v>
      </c>
      <c r="M3472" t="s">
        <v>180</v>
      </c>
      <c r="Q3472" t="s">
        <v>181</v>
      </c>
      <c r="R3472">
        <v>14</v>
      </c>
      <c r="S3472" t="s">
        <v>146</v>
      </c>
      <c r="T3472">
        <v>83180</v>
      </c>
      <c r="U3472">
        <v>3553</v>
      </c>
      <c r="X3472" t="s">
        <v>182</v>
      </c>
      <c r="Y3472" s="3">
        <v>45931</v>
      </c>
    </row>
    <row r="3473" spans="1:25" x14ac:dyDescent="0.25">
      <c r="A3473" s="4">
        <v>2025</v>
      </c>
      <c r="B3473" s="3">
        <v>45839</v>
      </c>
      <c r="C3473" s="3">
        <v>45930</v>
      </c>
      <c r="D3473" t="s">
        <v>177</v>
      </c>
      <c r="E3473" t="s">
        <v>178</v>
      </c>
      <c r="F3473">
        <v>3473</v>
      </c>
      <c r="G3473">
        <v>8</v>
      </c>
      <c r="H3473" t="s">
        <v>94</v>
      </c>
      <c r="I3473" t="s">
        <v>179</v>
      </c>
      <c r="L3473" t="s">
        <v>100</v>
      </c>
      <c r="M3473" t="s">
        <v>180</v>
      </c>
      <c r="Q3473" t="s">
        <v>181</v>
      </c>
      <c r="R3473">
        <v>14</v>
      </c>
      <c r="S3473" t="s">
        <v>146</v>
      </c>
      <c r="T3473">
        <v>83180</v>
      </c>
      <c r="U3473">
        <v>3553</v>
      </c>
      <c r="X3473" t="s">
        <v>182</v>
      </c>
      <c r="Y3473" s="3">
        <v>45931</v>
      </c>
    </row>
    <row r="3474" spans="1:25" x14ac:dyDescent="0.25">
      <c r="A3474" s="4">
        <v>2025</v>
      </c>
      <c r="B3474" s="3">
        <v>45839</v>
      </c>
      <c r="C3474" s="3">
        <v>45930</v>
      </c>
      <c r="D3474" t="s">
        <v>177</v>
      </c>
      <c r="E3474" t="s">
        <v>178</v>
      </c>
      <c r="F3474">
        <v>3474</v>
      </c>
      <c r="G3474">
        <v>8</v>
      </c>
      <c r="H3474" t="s">
        <v>94</v>
      </c>
      <c r="I3474" t="s">
        <v>179</v>
      </c>
      <c r="L3474" t="s">
        <v>100</v>
      </c>
      <c r="M3474" t="s">
        <v>180</v>
      </c>
      <c r="Q3474" t="s">
        <v>181</v>
      </c>
      <c r="R3474">
        <v>14</v>
      </c>
      <c r="S3474" t="s">
        <v>146</v>
      </c>
      <c r="T3474">
        <v>83180</v>
      </c>
      <c r="U3474">
        <v>3553</v>
      </c>
      <c r="X3474" t="s">
        <v>182</v>
      </c>
      <c r="Y3474" s="3">
        <v>45931</v>
      </c>
    </row>
    <row r="3475" spans="1:25" x14ac:dyDescent="0.25">
      <c r="A3475" s="4">
        <v>2025</v>
      </c>
      <c r="B3475" s="3">
        <v>45839</v>
      </c>
      <c r="C3475" s="3">
        <v>45930</v>
      </c>
      <c r="D3475" t="s">
        <v>177</v>
      </c>
      <c r="E3475" t="s">
        <v>178</v>
      </c>
      <c r="F3475">
        <v>3475</v>
      </c>
      <c r="G3475">
        <v>8</v>
      </c>
      <c r="H3475" t="s">
        <v>94</v>
      </c>
      <c r="I3475" t="s">
        <v>179</v>
      </c>
      <c r="L3475" t="s">
        <v>100</v>
      </c>
      <c r="M3475" t="s">
        <v>180</v>
      </c>
      <c r="Q3475" t="s">
        <v>181</v>
      </c>
      <c r="R3475">
        <v>14</v>
      </c>
      <c r="S3475" t="s">
        <v>146</v>
      </c>
      <c r="T3475">
        <v>83180</v>
      </c>
      <c r="U3475">
        <v>3553</v>
      </c>
      <c r="X3475" t="s">
        <v>182</v>
      </c>
      <c r="Y3475" s="3">
        <v>45931</v>
      </c>
    </row>
    <row r="3476" spans="1:25" x14ac:dyDescent="0.25">
      <c r="A3476" s="4">
        <v>2025</v>
      </c>
      <c r="B3476" s="3">
        <v>45839</v>
      </c>
      <c r="C3476" s="3">
        <v>45930</v>
      </c>
      <c r="D3476" t="s">
        <v>177</v>
      </c>
      <c r="E3476" t="s">
        <v>178</v>
      </c>
      <c r="F3476">
        <v>3476</v>
      </c>
      <c r="G3476">
        <v>8</v>
      </c>
      <c r="H3476" t="s">
        <v>94</v>
      </c>
      <c r="I3476" t="s">
        <v>179</v>
      </c>
      <c r="L3476" t="s">
        <v>100</v>
      </c>
      <c r="M3476" t="s">
        <v>180</v>
      </c>
      <c r="Q3476" t="s">
        <v>181</v>
      </c>
      <c r="R3476">
        <v>14</v>
      </c>
      <c r="S3476" t="s">
        <v>146</v>
      </c>
      <c r="T3476">
        <v>83180</v>
      </c>
      <c r="U3476">
        <v>3553</v>
      </c>
      <c r="X3476" t="s">
        <v>182</v>
      </c>
      <c r="Y3476" s="3">
        <v>45931</v>
      </c>
    </row>
    <row r="3477" spans="1:25" x14ac:dyDescent="0.25">
      <c r="A3477" s="4">
        <v>2025</v>
      </c>
      <c r="B3477" s="3">
        <v>45839</v>
      </c>
      <c r="C3477" s="3">
        <v>45930</v>
      </c>
      <c r="D3477" t="s">
        <v>177</v>
      </c>
      <c r="E3477" t="s">
        <v>178</v>
      </c>
      <c r="F3477">
        <v>3477</v>
      </c>
      <c r="G3477">
        <v>8</v>
      </c>
      <c r="H3477" t="s">
        <v>94</v>
      </c>
      <c r="I3477" t="s">
        <v>179</v>
      </c>
      <c r="L3477" t="s">
        <v>100</v>
      </c>
      <c r="M3477" t="s">
        <v>180</v>
      </c>
      <c r="Q3477" t="s">
        <v>181</v>
      </c>
      <c r="R3477">
        <v>14</v>
      </c>
      <c r="S3477" t="s">
        <v>146</v>
      </c>
      <c r="T3477">
        <v>83180</v>
      </c>
      <c r="U3477">
        <v>3553</v>
      </c>
      <c r="X3477" t="s">
        <v>182</v>
      </c>
      <c r="Y3477" s="3">
        <v>45931</v>
      </c>
    </row>
    <row r="3478" spans="1:25" x14ac:dyDescent="0.25">
      <c r="A3478" s="4">
        <v>2025</v>
      </c>
      <c r="B3478" s="3">
        <v>45839</v>
      </c>
      <c r="C3478" s="3">
        <v>45930</v>
      </c>
      <c r="D3478" t="s">
        <v>177</v>
      </c>
      <c r="E3478" t="s">
        <v>178</v>
      </c>
      <c r="F3478">
        <v>3478</v>
      </c>
      <c r="G3478">
        <v>8</v>
      </c>
      <c r="H3478" t="s">
        <v>94</v>
      </c>
      <c r="I3478" t="s">
        <v>179</v>
      </c>
      <c r="L3478" t="s">
        <v>100</v>
      </c>
      <c r="M3478" t="s">
        <v>180</v>
      </c>
      <c r="Q3478" t="s">
        <v>181</v>
      </c>
      <c r="R3478">
        <v>14</v>
      </c>
      <c r="S3478" t="s">
        <v>146</v>
      </c>
      <c r="T3478">
        <v>83180</v>
      </c>
      <c r="U3478">
        <v>3553</v>
      </c>
      <c r="X3478" t="s">
        <v>182</v>
      </c>
      <c r="Y3478" s="3">
        <v>45931</v>
      </c>
    </row>
    <row r="3479" spans="1:25" x14ac:dyDescent="0.25">
      <c r="A3479" s="4">
        <v>2025</v>
      </c>
      <c r="B3479" s="3">
        <v>45839</v>
      </c>
      <c r="C3479" s="3">
        <v>45930</v>
      </c>
      <c r="D3479" t="s">
        <v>177</v>
      </c>
      <c r="E3479" t="s">
        <v>178</v>
      </c>
      <c r="F3479">
        <v>3479</v>
      </c>
      <c r="G3479">
        <v>8</v>
      </c>
      <c r="H3479" t="s">
        <v>94</v>
      </c>
      <c r="I3479" t="s">
        <v>179</v>
      </c>
      <c r="L3479" t="s">
        <v>100</v>
      </c>
      <c r="M3479" t="s">
        <v>180</v>
      </c>
      <c r="Q3479" t="s">
        <v>181</v>
      </c>
      <c r="R3479">
        <v>14</v>
      </c>
      <c r="S3479" t="s">
        <v>146</v>
      </c>
      <c r="T3479">
        <v>83180</v>
      </c>
      <c r="U3479">
        <v>3553</v>
      </c>
      <c r="X3479" t="s">
        <v>182</v>
      </c>
      <c r="Y3479" s="3">
        <v>45931</v>
      </c>
    </row>
    <row r="3480" spans="1:25" x14ac:dyDescent="0.25">
      <c r="A3480" s="4">
        <v>2025</v>
      </c>
      <c r="B3480" s="3">
        <v>45839</v>
      </c>
      <c r="C3480" s="3">
        <v>45930</v>
      </c>
      <c r="D3480" t="s">
        <v>177</v>
      </c>
      <c r="E3480" t="s">
        <v>178</v>
      </c>
      <c r="F3480">
        <v>3480</v>
      </c>
      <c r="G3480">
        <v>8</v>
      </c>
      <c r="H3480" t="s">
        <v>94</v>
      </c>
      <c r="I3480" t="s">
        <v>179</v>
      </c>
      <c r="L3480" t="s">
        <v>100</v>
      </c>
      <c r="M3480" t="s">
        <v>180</v>
      </c>
      <c r="Q3480" t="s">
        <v>181</v>
      </c>
      <c r="R3480">
        <v>14</v>
      </c>
      <c r="S3480" t="s">
        <v>146</v>
      </c>
      <c r="T3480">
        <v>83180</v>
      </c>
      <c r="U3480">
        <v>3553</v>
      </c>
      <c r="X3480" t="s">
        <v>182</v>
      </c>
      <c r="Y3480" s="3">
        <v>45931</v>
      </c>
    </row>
    <row r="3481" spans="1:25" x14ac:dyDescent="0.25">
      <c r="A3481" s="4">
        <v>2025</v>
      </c>
      <c r="B3481" s="3">
        <v>45839</v>
      </c>
      <c r="C3481" s="3">
        <v>45930</v>
      </c>
      <c r="D3481" t="s">
        <v>177</v>
      </c>
      <c r="E3481" t="s">
        <v>178</v>
      </c>
      <c r="F3481">
        <v>3481</v>
      </c>
      <c r="G3481">
        <v>8</v>
      </c>
      <c r="H3481" t="s">
        <v>94</v>
      </c>
      <c r="I3481" t="s">
        <v>179</v>
      </c>
      <c r="L3481" t="s">
        <v>100</v>
      </c>
      <c r="M3481" t="s">
        <v>180</v>
      </c>
      <c r="Q3481" t="s">
        <v>181</v>
      </c>
      <c r="R3481">
        <v>14</v>
      </c>
      <c r="S3481" t="s">
        <v>146</v>
      </c>
      <c r="T3481">
        <v>83180</v>
      </c>
      <c r="U3481">
        <v>3553</v>
      </c>
      <c r="X3481" t="s">
        <v>182</v>
      </c>
      <c r="Y3481" s="3">
        <v>45931</v>
      </c>
    </row>
    <row r="3482" spans="1:25" x14ac:dyDescent="0.25">
      <c r="A3482" s="4">
        <v>2025</v>
      </c>
      <c r="B3482" s="3">
        <v>45839</v>
      </c>
      <c r="C3482" s="3">
        <v>45930</v>
      </c>
      <c r="D3482" t="s">
        <v>177</v>
      </c>
      <c r="E3482" t="s">
        <v>178</v>
      </c>
      <c r="F3482">
        <v>3482</v>
      </c>
      <c r="G3482">
        <v>8</v>
      </c>
      <c r="H3482" t="s">
        <v>94</v>
      </c>
      <c r="I3482" t="s">
        <v>179</v>
      </c>
      <c r="L3482" t="s">
        <v>100</v>
      </c>
      <c r="M3482" t="s">
        <v>180</v>
      </c>
      <c r="Q3482" t="s">
        <v>181</v>
      </c>
      <c r="R3482">
        <v>14</v>
      </c>
      <c r="S3482" t="s">
        <v>146</v>
      </c>
      <c r="T3482">
        <v>83180</v>
      </c>
      <c r="U3482">
        <v>3553</v>
      </c>
      <c r="X3482" t="s">
        <v>182</v>
      </c>
      <c r="Y3482" s="3">
        <v>45931</v>
      </c>
    </row>
    <row r="3483" spans="1:25" x14ac:dyDescent="0.25">
      <c r="A3483" s="4">
        <v>2025</v>
      </c>
      <c r="B3483" s="3">
        <v>45839</v>
      </c>
      <c r="C3483" s="3">
        <v>45930</v>
      </c>
      <c r="D3483" t="s">
        <v>177</v>
      </c>
      <c r="E3483" t="s">
        <v>178</v>
      </c>
      <c r="F3483">
        <v>3483</v>
      </c>
      <c r="G3483">
        <v>8</v>
      </c>
      <c r="H3483" t="s">
        <v>94</v>
      </c>
      <c r="I3483" t="s">
        <v>179</v>
      </c>
      <c r="L3483" t="s">
        <v>100</v>
      </c>
      <c r="M3483" t="s">
        <v>180</v>
      </c>
      <c r="Q3483" t="s">
        <v>181</v>
      </c>
      <c r="R3483">
        <v>14</v>
      </c>
      <c r="S3483" t="s">
        <v>146</v>
      </c>
      <c r="T3483">
        <v>83180</v>
      </c>
      <c r="U3483">
        <v>3553</v>
      </c>
      <c r="X3483" t="s">
        <v>182</v>
      </c>
      <c r="Y3483" s="3">
        <v>45931</v>
      </c>
    </row>
    <row r="3484" spans="1:25" x14ac:dyDescent="0.25">
      <c r="A3484" s="4">
        <v>2025</v>
      </c>
      <c r="B3484" s="3">
        <v>45839</v>
      </c>
      <c r="C3484" s="3">
        <v>45930</v>
      </c>
      <c r="D3484" t="s">
        <v>177</v>
      </c>
      <c r="E3484" t="s">
        <v>178</v>
      </c>
      <c r="F3484">
        <v>3484</v>
      </c>
      <c r="G3484">
        <v>8</v>
      </c>
      <c r="H3484" t="s">
        <v>94</v>
      </c>
      <c r="I3484" t="s">
        <v>179</v>
      </c>
      <c r="L3484" t="s">
        <v>100</v>
      </c>
      <c r="M3484" t="s">
        <v>180</v>
      </c>
      <c r="Q3484" t="s">
        <v>181</v>
      </c>
      <c r="R3484">
        <v>14</v>
      </c>
      <c r="S3484" t="s">
        <v>146</v>
      </c>
      <c r="T3484">
        <v>83180</v>
      </c>
      <c r="U3484">
        <v>3553</v>
      </c>
      <c r="X3484" t="s">
        <v>182</v>
      </c>
      <c r="Y3484" s="3">
        <v>45931</v>
      </c>
    </row>
    <row r="3485" spans="1:25" x14ac:dyDescent="0.25">
      <c r="A3485" s="4">
        <v>2025</v>
      </c>
      <c r="B3485" s="3">
        <v>45839</v>
      </c>
      <c r="C3485" s="3">
        <v>45930</v>
      </c>
      <c r="D3485" t="s">
        <v>177</v>
      </c>
      <c r="E3485" t="s">
        <v>178</v>
      </c>
      <c r="F3485">
        <v>3485</v>
      </c>
      <c r="G3485">
        <v>8</v>
      </c>
      <c r="H3485" t="s">
        <v>94</v>
      </c>
      <c r="I3485" t="s">
        <v>179</v>
      </c>
      <c r="L3485" t="s">
        <v>100</v>
      </c>
      <c r="M3485" t="s">
        <v>180</v>
      </c>
      <c r="Q3485" t="s">
        <v>181</v>
      </c>
      <c r="R3485">
        <v>14</v>
      </c>
      <c r="S3485" t="s">
        <v>146</v>
      </c>
      <c r="T3485">
        <v>83180</v>
      </c>
      <c r="U3485">
        <v>3553</v>
      </c>
      <c r="X3485" t="s">
        <v>182</v>
      </c>
      <c r="Y3485" s="3">
        <v>45931</v>
      </c>
    </row>
    <row r="3486" spans="1:25" x14ac:dyDescent="0.25">
      <c r="A3486" s="4">
        <v>2025</v>
      </c>
      <c r="B3486" s="3">
        <v>45839</v>
      </c>
      <c r="C3486" s="3">
        <v>45930</v>
      </c>
      <c r="D3486" t="s">
        <v>177</v>
      </c>
      <c r="E3486" t="s">
        <v>178</v>
      </c>
      <c r="F3486">
        <v>3486</v>
      </c>
      <c r="G3486">
        <v>8</v>
      </c>
      <c r="H3486" t="s">
        <v>94</v>
      </c>
      <c r="I3486" t="s">
        <v>179</v>
      </c>
      <c r="L3486" t="s">
        <v>100</v>
      </c>
      <c r="M3486" t="s">
        <v>180</v>
      </c>
      <c r="Q3486" t="s">
        <v>181</v>
      </c>
      <c r="R3486">
        <v>14</v>
      </c>
      <c r="S3486" t="s">
        <v>146</v>
      </c>
      <c r="T3486">
        <v>83180</v>
      </c>
      <c r="U3486">
        <v>3553</v>
      </c>
      <c r="X3486" t="s">
        <v>182</v>
      </c>
      <c r="Y3486" s="3">
        <v>45931</v>
      </c>
    </row>
    <row r="3487" spans="1:25" x14ac:dyDescent="0.25">
      <c r="A3487" s="4">
        <v>2025</v>
      </c>
      <c r="B3487" s="3">
        <v>45839</v>
      </c>
      <c r="C3487" s="3">
        <v>45930</v>
      </c>
      <c r="D3487" t="s">
        <v>177</v>
      </c>
      <c r="E3487" t="s">
        <v>178</v>
      </c>
      <c r="F3487">
        <v>3487</v>
      </c>
      <c r="G3487">
        <v>8</v>
      </c>
      <c r="H3487" t="s">
        <v>94</v>
      </c>
      <c r="I3487" t="s">
        <v>179</v>
      </c>
      <c r="L3487" t="s">
        <v>100</v>
      </c>
      <c r="M3487" t="s">
        <v>180</v>
      </c>
      <c r="Q3487" t="s">
        <v>181</v>
      </c>
      <c r="R3487">
        <v>14</v>
      </c>
      <c r="S3487" t="s">
        <v>146</v>
      </c>
      <c r="T3487">
        <v>83180</v>
      </c>
      <c r="U3487">
        <v>3553</v>
      </c>
      <c r="X3487" t="s">
        <v>182</v>
      </c>
      <c r="Y3487" s="3">
        <v>45931</v>
      </c>
    </row>
    <row r="3488" spans="1:25" x14ac:dyDescent="0.25">
      <c r="A3488" s="4">
        <v>2025</v>
      </c>
      <c r="B3488" s="3">
        <v>45839</v>
      </c>
      <c r="C3488" s="3">
        <v>45930</v>
      </c>
      <c r="D3488" t="s">
        <v>177</v>
      </c>
      <c r="E3488" t="s">
        <v>178</v>
      </c>
      <c r="F3488">
        <v>3488</v>
      </c>
      <c r="G3488">
        <v>8</v>
      </c>
      <c r="H3488" t="s">
        <v>94</v>
      </c>
      <c r="I3488" t="s">
        <v>179</v>
      </c>
      <c r="L3488" t="s">
        <v>100</v>
      </c>
      <c r="M3488" t="s">
        <v>180</v>
      </c>
      <c r="Q3488" t="s">
        <v>181</v>
      </c>
      <c r="R3488">
        <v>14</v>
      </c>
      <c r="S3488" t="s">
        <v>146</v>
      </c>
      <c r="T3488">
        <v>83180</v>
      </c>
      <c r="U3488">
        <v>3553</v>
      </c>
      <c r="X3488" t="s">
        <v>182</v>
      </c>
      <c r="Y3488" s="3">
        <v>45931</v>
      </c>
    </row>
    <row r="3489" spans="1:25" x14ac:dyDescent="0.25">
      <c r="A3489" s="4">
        <v>2025</v>
      </c>
      <c r="B3489" s="3">
        <v>45839</v>
      </c>
      <c r="C3489" s="3">
        <v>45930</v>
      </c>
      <c r="D3489" t="s">
        <v>177</v>
      </c>
      <c r="E3489" t="s">
        <v>178</v>
      </c>
      <c r="F3489">
        <v>3489</v>
      </c>
      <c r="G3489">
        <v>8</v>
      </c>
      <c r="H3489" t="s">
        <v>94</v>
      </c>
      <c r="I3489" t="s">
        <v>179</v>
      </c>
      <c r="L3489" t="s">
        <v>100</v>
      </c>
      <c r="M3489" t="s">
        <v>180</v>
      </c>
      <c r="Q3489" t="s">
        <v>181</v>
      </c>
      <c r="R3489">
        <v>14</v>
      </c>
      <c r="S3489" t="s">
        <v>146</v>
      </c>
      <c r="T3489">
        <v>83180</v>
      </c>
      <c r="U3489">
        <v>3553</v>
      </c>
      <c r="X3489" t="s">
        <v>182</v>
      </c>
      <c r="Y3489" s="3">
        <v>45931</v>
      </c>
    </row>
    <row r="3490" spans="1:25" x14ac:dyDescent="0.25">
      <c r="A3490" s="4">
        <v>2025</v>
      </c>
      <c r="B3490" s="3">
        <v>45839</v>
      </c>
      <c r="C3490" s="3">
        <v>45930</v>
      </c>
      <c r="D3490" t="s">
        <v>177</v>
      </c>
      <c r="E3490" t="s">
        <v>178</v>
      </c>
      <c r="F3490">
        <v>3490</v>
      </c>
      <c r="G3490">
        <v>8</v>
      </c>
      <c r="H3490" t="s">
        <v>94</v>
      </c>
      <c r="I3490" t="s">
        <v>179</v>
      </c>
      <c r="L3490" t="s">
        <v>100</v>
      </c>
      <c r="M3490" t="s">
        <v>180</v>
      </c>
      <c r="Q3490" t="s">
        <v>181</v>
      </c>
      <c r="R3490">
        <v>14</v>
      </c>
      <c r="S3490" t="s">
        <v>146</v>
      </c>
      <c r="T3490">
        <v>83180</v>
      </c>
      <c r="U3490">
        <v>3553</v>
      </c>
      <c r="X3490" t="s">
        <v>182</v>
      </c>
      <c r="Y3490" s="3">
        <v>45931</v>
      </c>
    </row>
    <row r="3491" spans="1:25" x14ac:dyDescent="0.25">
      <c r="A3491" s="4">
        <v>2025</v>
      </c>
      <c r="B3491" s="3">
        <v>45839</v>
      </c>
      <c r="C3491" s="3">
        <v>45930</v>
      </c>
      <c r="D3491" t="s">
        <v>177</v>
      </c>
      <c r="E3491" t="s">
        <v>178</v>
      </c>
      <c r="F3491">
        <v>3491</v>
      </c>
      <c r="G3491">
        <v>8</v>
      </c>
      <c r="H3491" t="s">
        <v>94</v>
      </c>
      <c r="I3491" t="s">
        <v>179</v>
      </c>
      <c r="L3491" t="s">
        <v>100</v>
      </c>
      <c r="M3491" t="s">
        <v>180</v>
      </c>
      <c r="Q3491" t="s">
        <v>181</v>
      </c>
      <c r="R3491">
        <v>14</v>
      </c>
      <c r="S3491" t="s">
        <v>146</v>
      </c>
      <c r="T3491">
        <v>83180</v>
      </c>
      <c r="U3491">
        <v>3553</v>
      </c>
      <c r="X3491" t="s">
        <v>182</v>
      </c>
      <c r="Y3491" s="3">
        <v>45931</v>
      </c>
    </row>
    <row r="3492" spans="1:25" x14ac:dyDescent="0.25">
      <c r="A3492" s="4">
        <v>2025</v>
      </c>
      <c r="B3492" s="3">
        <v>45839</v>
      </c>
      <c r="C3492" s="3">
        <v>45930</v>
      </c>
      <c r="D3492" t="s">
        <v>177</v>
      </c>
      <c r="E3492" t="s">
        <v>178</v>
      </c>
      <c r="F3492">
        <v>3492</v>
      </c>
      <c r="G3492">
        <v>8</v>
      </c>
      <c r="H3492" t="s">
        <v>94</v>
      </c>
      <c r="I3492" t="s">
        <v>179</v>
      </c>
      <c r="L3492" t="s">
        <v>100</v>
      </c>
      <c r="M3492" t="s">
        <v>180</v>
      </c>
      <c r="Q3492" t="s">
        <v>181</v>
      </c>
      <c r="R3492">
        <v>14</v>
      </c>
      <c r="S3492" t="s">
        <v>146</v>
      </c>
      <c r="T3492">
        <v>83180</v>
      </c>
      <c r="U3492">
        <v>3553</v>
      </c>
      <c r="X3492" t="s">
        <v>182</v>
      </c>
      <c r="Y3492" s="3">
        <v>45931</v>
      </c>
    </row>
    <row r="3493" spans="1:25" x14ac:dyDescent="0.25">
      <c r="A3493" s="4">
        <v>2025</v>
      </c>
      <c r="B3493" s="3">
        <v>45839</v>
      </c>
      <c r="C3493" s="3">
        <v>45930</v>
      </c>
      <c r="D3493" t="s">
        <v>177</v>
      </c>
      <c r="E3493" t="s">
        <v>178</v>
      </c>
      <c r="F3493">
        <v>3493</v>
      </c>
      <c r="G3493">
        <v>8</v>
      </c>
      <c r="H3493" t="s">
        <v>94</v>
      </c>
      <c r="I3493" t="s">
        <v>179</v>
      </c>
      <c r="L3493" t="s">
        <v>100</v>
      </c>
      <c r="M3493" t="s">
        <v>180</v>
      </c>
      <c r="Q3493" t="s">
        <v>181</v>
      </c>
      <c r="R3493">
        <v>14</v>
      </c>
      <c r="S3493" t="s">
        <v>146</v>
      </c>
      <c r="T3493">
        <v>83180</v>
      </c>
      <c r="U3493">
        <v>3553</v>
      </c>
      <c r="X3493" t="s">
        <v>182</v>
      </c>
      <c r="Y3493" s="3">
        <v>45931</v>
      </c>
    </row>
    <row r="3494" spans="1:25" x14ac:dyDescent="0.25">
      <c r="A3494" s="4">
        <v>2025</v>
      </c>
      <c r="B3494" s="3">
        <v>45839</v>
      </c>
      <c r="C3494" s="3">
        <v>45930</v>
      </c>
      <c r="D3494" t="s">
        <v>177</v>
      </c>
      <c r="E3494" t="s">
        <v>178</v>
      </c>
      <c r="F3494">
        <v>3494</v>
      </c>
      <c r="G3494">
        <v>8</v>
      </c>
      <c r="H3494" t="s">
        <v>94</v>
      </c>
      <c r="I3494" t="s">
        <v>179</v>
      </c>
      <c r="L3494" t="s">
        <v>100</v>
      </c>
      <c r="M3494" t="s">
        <v>180</v>
      </c>
      <c r="Q3494" t="s">
        <v>181</v>
      </c>
      <c r="R3494">
        <v>14</v>
      </c>
      <c r="S3494" t="s">
        <v>146</v>
      </c>
      <c r="T3494">
        <v>83180</v>
      </c>
      <c r="U3494">
        <v>3553</v>
      </c>
      <c r="X3494" t="s">
        <v>182</v>
      </c>
      <c r="Y3494" s="3">
        <v>45931</v>
      </c>
    </row>
    <row r="3495" spans="1:25" x14ac:dyDescent="0.25">
      <c r="A3495" s="4">
        <v>2025</v>
      </c>
      <c r="B3495" s="3">
        <v>45839</v>
      </c>
      <c r="C3495" s="3">
        <v>45930</v>
      </c>
      <c r="D3495" t="s">
        <v>177</v>
      </c>
      <c r="E3495" t="s">
        <v>178</v>
      </c>
      <c r="F3495">
        <v>3495</v>
      </c>
      <c r="G3495">
        <v>8</v>
      </c>
      <c r="H3495" t="s">
        <v>94</v>
      </c>
      <c r="I3495" t="s">
        <v>179</v>
      </c>
      <c r="L3495" t="s">
        <v>100</v>
      </c>
      <c r="M3495" t="s">
        <v>180</v>
      </c>
      <c r="Q3495" t="s">
        <v>181</v>
      </c>
      <c r="R3495">
        <v>14</v>
      </c>
      <c r="S3495" t="s">
        <v>146</v>
      </c>
      <c r="T3495">
        <v>83180</v>
      </c>
      <c r="U3495">
        <v>3553</v>
      </c>
      <c r="X3495" t="s">
        <v>182</v>
      </c>
      <c r="Y3495" s="3">
        <v>45931</v>
      </c>
    </row>
    <row r="3496" spans="1:25" x14ac:dyDescent="0.25">
      <c r="A3496" s="4">
        <v>2025</v>
      </c>
      <c r="B3496" s="3">
        <v>45839</v>
      </c>
      <c r="C3496" s="3">
        <v>45930</v>
      </c>
      <c r="D3496" t="s">
        <v>177</v>
      </c>
      <c r="E3496" t="s">
        <v>178</v>
      </c>
      <c r="F3496">
        <v>3496</v>
      </c>
      <c r="G3496">
        <v>8</v>
      </c>
      <c r="H3496" t="s">
        <v>94</v>
      </c>
      <c r="I3496" t="s">
        <v>179</v>
      </c>
      <c r="L3496" t="s">
        <v>100</v>
      </c>
      <c r="M3496" t="s">
        <v>180</v>
      </c>
      <c r="Q3496" t="s">
        <v>181</v>
      </c>
      <c r="R3496">
        <v>14</v>
      </c>
      <c r="S3496" t="s">
        <v>146</v>
      </c>
      <c r="T3496">
        <v>83180</v>
      </c>
      <c r="U3496">
        <v>3553</v>
      </c>
      <c r="X3496" t="s">
        <v>182</v>
      </c>
      <c r="Y3496" s="3">
        <v>45931</v>
      </c>
    </row>
    <row r="3497" spans="1:25" x14ac:dyDescent="0.25">
      <c r="A3497" s="4">
        <v>2025</v>
      </c>
      <c r="B3497" s="3">
        <v>45839</v>
      </c>
      <c r="C3497" s="3">
        <v>45930</v>
      </c>
      <c r="D3497" t="s">
        <v>177</v>
      </c>
      <c r="E3497" t="s">
        <v>178</v>
      </c>
      <c r="F3497">
        <v>3497</v>
      </c>
      <c r="G3497">
        <v>8</v>
      </c>
      <c r="H3497" t="s">
        <v>94</v>
      </c>
      <c r="I3497" t="s">
        <v>179</v>
      </c>
      <c r="L3497" t="s">
        <v>100</v>
      </c>
      <c r="M3497" t="s">
        <v>180</v>
      </c>
      <c r="Q3497" t="s">
        <v>181</v>
      </c>
      <c r="R3497">
        <v>14</v>
      </c>
      <c r="S3497" t="s">
        <v>146</v>
      </c>
      <c r="T3497">
        <v>83180</v>
      </c>
      <c r="U3497">
        <v>3553</v>
      </c>
      <c r="X3497" t="s">
        <v>182</v>
      </c>
      <c r="Y3497" s="3">
        <v>45931</v>
      </c>
    </row>
    <row r="3498" spans="1:25" x14ac:dyDescent="0.25">
      <c r="A3498" s="4">
        <v>2025</v>
      </c>
      <c r="B3498" s="3">
        <v>45839</v>
      </c>
      <c r="C3498" s="3">
        <v>45930</v>
      </c>
      <c r="D3498" t="s">
        <v>177</v>
      </c>
      <c r="E3498" t="s">
        <v>178</v>
      </c>
      <c r="F3498">
        <v>3498</v>
      </c>
      <c r="G3498">
        <v>8</v>
      </c>
      <c r="H3498" t="s">
        <v>94</v>
      </c>
      <c r="I3498" t="s">
        <v>179</v>
      </c>
      <c r="L3498" t="s">
        <v>100</v>
      </c>
      <c r="M3498" t="s">
        <v>180</v>
      </c>
      <c r="Q3498" t="s">
        <v>181</v>
      </c>
      <c r="R3498">
        <v>14</v>
      </c>
      <c r="S3498" t="s">
        <v>146</v>
      </c>
      <c r="T3498">
        <v>83180</v>
      </c>
      <c r="U3498">
        <v>3553</v>
      </c>
      <c r="X3498" t="s">
        <v>182</v>
      </c>
      <c r="Y3498" s="3">
        <v>45931</v>
      </c>
    </row>
    <row r="3499" spans="1:25" x14ac:dyDescent="0.25">
      <c r="A3499" s="4">
        <v>2025</v>
      </c>
      <c r="B3499" s="3">
        <v>45839</v>
      </c>
      <c r="C3499" s="3">
        <v>45930</v>
      </c>
      <c r="D3499" t="s">
        <v>177</v>
      </c>
      <c r="E3499" t="s">
        <v>178</v>
      </c>
      <c r="F3499">
        <v>3499</v>
      </c>
      <c r="G3499">
        <v>8</v>
      </c>
      <c r="H3499" t="s">
        <v>94</v>
      </c>
      <c r="I3499" t="s">
        <v>179</v>
      </c>
      <c r="L3499" t="s">
        <v>100</v>
      </c>
      <c r="M3499" t="s">
        <v>180</v>
      </c>
      <c r="Q3499" t="s">
        <v>181</v>
      </c>
      <c r="R3499">
        <v>14</v>
      </c>
      <c r="S3499" t="s">
        <v>146</v>
      </c>
      <c r="T3499">
        <v>83180</v>
      </c>
      <c r="U3499">
        <v>3553</v>
      </c>
      <c r="X3499" t="s">
        <v>182</v>
      </c>
      <c r="Y3499" s="3">
        <v>45931</v>
      </c>
    </row>
    <row r="3500" spans="1:25" x14ac:dyDescent="0.25">
      <c r="A3500" s="4">
        <v>2025</v>
      </c>
      <c r="B3500" s="3">
        <v>45839</v>
      </c>
      <c r="C3500" s="3">
        <v>45930</v>
      </c>
      <c r="D3500" t="s">
        <v>177</v>
      </c>
      <c r="E3500" t="s">
        <v>178</v>
      </c>
      <c r="F3500">
        <v>3500</v>
      </c>
      <c r="G3500">
        <v>8</v>
      </c>
      <c r="H3500" t="s">
        <v>94</v>
      </c>
      <c r="I3500" t="s">
        <v>179</v>
      </c>
      <c r="L3500" t="s">
        <v>100</v>
      </c>
      <c r="M3500" t="s">
        <v>180</v>
      </c>
      <c r="Q3500" t="s">
        <v>181</v>
      </c>
      <c r="R3500">
        <v>14</v>
      </c>
      <c r="S3500" t="s">
        <v>146</v>
      </c>
      <c r="T3500">
        <v>83180</v>
      </c>
      <c r="U3500">
        <v>3553</v>
      </c>
      <c r="X3500" t="s">
        <v>182</v>
      </c>
      <c r="Y3500" s="3">
        <v>45931</v>
      </c>
    </row>
    <row r="3501" spans="1:25" x14ac:dyDescent="0.25">
      <c r="A3501" s="4">
        <v>2025</v>
      </c>
      <c r="B3501" s="3">
        <v>45839</v>
      </c>
      <c r="C3501" s="3">
        <v>45930</v>
      </c>
      <c r="D3501" t="s">
        <v>177</v>
      </c>
      <c r="E3501" t="s">
        <v>178</v>
      </c>
      <c r="F3501">
        <v>3501</v>
      </c>
      <c r="G3501">
        <v>8</v>
      </c>
      <c r="H3501" t="s">
        <v>94</v>
      </c>
      <c r="I3501" t="s">
        <v>179</v>
      </c>
      <c r="L3501" t="s">
        <v>100</v>
      </c>
      <c r="M3501" t="s">
        <v>180</v>
      </c>
      <c r="Q3501" t="s">
        <v>181</v>
      </c>
      <c r="R3501">
        <v>14</v>
      </c>
      <c r="S3501" t="s">
        <v>146</v>
      </c>
      <c r="T3501">
        <v>83180</v>
      </c>
      <c r="U3501">
        <v>3553</v>
      </c>
      <c r="X3501" t="s">
        <v>182</v>
      </c>
      <c r="Y3501" s="3">
        <v>45931</v>
      </c>
    </row>
    <row r="3502" spans="1:25" x14ac:dyDescent="0.25">
      <c r="A3502" s="4">
        <v>2025</v>
      </c>
      <c r="B3502" s="3">
        <v>45839</v>
      </c>
      <c r="C3502" s="3">
        <v>45930</v>
      </c>
      <c r="D3502" t="s">
        <v>177</v>
      </c>
      <c r="E3502" t="s">
        <v>178</v>
      </c>
      <c r="F3502">
        <v>3502</v>
      </c>
      <c r="G3502">
        <v>8</v>
      </c>
      <c r="H3502" t="s">
        <v>94</v>
      </c>
      <c r="I3502" t="s">
        <v>179</v>
      </c>
      <c r="L3502" t="s">
        <v>100</v>
      </c>
      <c r="M3502" t="s">
        <v>180</v>
      </c>
      <c r="Q3502" t="s">
        <v>181</v>
      </c>
      <c r="R3502">
        <v>14</v>
      </c>
      <c r="S3502" t="s">
        <v>146</v>
      </c>
      <c r="T3502">
        <v>83180</v>
      </c>
      <c r="U3502">
        <v>3553</v>
      </c>
      <c r="X3502" t="s">
        <v>182</v>
      </c>
      <c r="Y3502" s="3">
        <v>45931</v>
      </c>
    </row>
    <row r="3503" spans="1:25" x14ac:dyDescent="0.25">
      <c r="A3503" s="4">
        <v>2025</v>
      </c>
      <c r="B3503" s="3">
        <v>45839</v>
      </c>
      <c r="C3503" s="3">
        <v>45930</v>
      </c>
      <c r="D3503" t="s">
        <v>177</v>
      </c>
      <c r="E3503" t="s">
        <v>178</v>
      </c>
      <c r="F3503">
        <v>3503</v>
      </c>
      <c r="G3503">
        <v>8</v>
      </c>
      <c r="H3503" t="s">
        <v>94</v>
      </c>
      <c r="I3503" t="s">
        <v>179</v>
      </c>
      <c r="L3503" t="s">
        <v>100</v>
      </c>
      <c r="M3503" t="s">
        <v>180</v>
      </c>
      <c r="Q3503" t="s">
        <v>181</v>
      </c>
      <c r="R3503">
        <v>14</v>
      </c>
      <c r="S3503" t="s">
        <v>146</v>
      </c>
      <c r="T3503">
        <v>83180</v>
      </c>
      <c r="U3503">
        <v>3553</v>
      </c>
      <c r="X3503" t="s">
        <v>182</v>
      </c>
      <c r="Y3503" s="3">
        <v>45931</v>
      </c>
    </row>
    <row r="3504" spans="1:25" x14ac:dyDescent="0.25">
      <c r="A3504" s="4">
        <v>2025</v>
      </c>
      <c r="B3504" s="3">
        <v>45839</v>
      </c>
      <c r="C3504" s="3">
        <v>45930</v>
      </c>
      <c r="D3504" t="s">
        <v>177</v>
      </c>
      <c r="E3504" t="s">
        <v>178</v>
      </c>
      <c r="F3504">
        <v>3504</v>
      </c>
      <c r="G3504">
        <v>8</v>
      </c>
      <c r="H3504" t="s">
        <v>94</v>
      </c>
      <c r="I3504" t="s">
        <v>179</v>
      </c>
      <c r="L3504" t="s">
        <v>100</v>
      </c>
      <c r="M3504" t="s">
        <v>180</v>
      </c>
      <c r="Q3504" t="s">
        <v>181</v>
      </c>
      <c r="R3504">
        <v>14</v>
      </c>
      <c r="S3504" t="s">
        <v>146</v>
      </c>
      <c r="T3504">
        <v>83180</v>
      </c>
      <c r="U3504">
        <v>3553</v>
      </c>
      <c r="X3504" t="s">
        <v>182</v>
      </c>
      <c r="Y3504" s="3">
        <v>45931</v>
      </c>
    </row>
    <row r="3505" spans="1:25" x14ac:dyDescent="0.25">
      <c r="A3505" s="4">
        <v>2025</v>
      </c>
      <c r="B3505" s="3">
        <v>45839</v>
      </c>
      <c r="C3505" s="3">
        <v>45930</v>
      </c>
      <c r="D3505" t="s">
        <v>177</v>
      </c>
      <c r="E3505" t="s">
        <v>178</v>
      </c>
      <c r="F3505">
        <v>3505</v>
      </c>
      <c r="G3505">
        <v>8</v>
      </c>
      <c r="H3505" t="s">
        <v>94</v>
      </c>
      <c r="I3505" t="s">
        <v>179</v>
      </c>
      <c r="L3505" t="s">
        <v>100</v>
      </c>
      <c r="M3505" t="s">
        <v>180</v>
      </c>
      <c r="Q3505" t="s">
        <v>181</v>
      </c>
      <c r="R3505">
        <v>14</v>
      </c>
      <c r="S3505" t="s">
        <v>146</v>
      </c>
      <c r="T3505">
        <v>83180</v>
      </c>
      <c r="U3505">
        <v>3553</v>
      </c>
      <c r="X3505" t="s">
        <v>182</v>
      </c>
      <c r="Y3505" s="3">
        <v>45931</v>
      </c>
    </row>
    <row r="3506" spans="1:25" x14ac:dyDescent="0.25">
      <c r="A3506" s="4">
        <v>2025</v>
      </c>
      <c r="B3506" s="3">
        <v>45839</v>
      </c>
      <c r="C3506" s="3">
        <v>45930</v>
      </c>
      <c r="D3506" t="s">
        <v>177</v>
      </c>
      <c r="E3506" t="s">
        <v>178</v>
      </c>
      <c r="F3506">
        <v>3506</v>
      </c>
      <c r="G3506">
        <v>8</v>
      </c>
      <c r="H3506" t="s">
        <v>94</v>
      </c>
      <c r="I3506" t="s">
        <v>179</v>
      </c>
      <c r="L3506" t="s">
        <v>100</v>
      </c>
      <c r="M3506" t="s">
        <v>180</v>
      </c>
      <c r="Q3506" t="s">
        <v>181</v>
      </c>
      <c r="R3506">
        <v>14</v>
      </c>
      <c r="S3506" t="s">
        <v>146</v>
      </c>
      <c r="T3506">
        <v>83180</v>
      </c>
      <c r="U3506">
        <v>3553</v>
      </c>
      <c r="X3506" t="s">
        <v>182</v>
      </c>
      <c r="Y3506" s="3">
        <v>45931</v>
      </c>
    </row>
    <row r="3507" spans="1:25" x14ac:dyDescent="0.25">
      <c r="A3507" s="4">
        <v>2025</v>
      </c>
      <c r="B3507" s="3">
        <v>45839</v>
      </c>
      <c r="C3507" s="3">
        <v>45930</v>
      </c>
      <c r="D3507" t="s">
        <v>177</v>
      </c>
      <c r="E3507" t="s">
        <v>178</v>
      </c>
      <c r="F3507">
        <v>3507</v>
      </c>
      <c r="G3507">
        <v>8</v>
      </c>
      <c r="H3507" t="s">
        <v>94</v>
      </c>
      <c r="I3507" t="s">
        <v>179</v>
      </c>
      <c r="L3507" t="s">
        <v>100</v>
      </c>
      <c r="M3507" t="s">
        <v>180</v>
      </c>
      <c r="Q3507" t="s">
        <v>181</v>
      </c>
      <c r="R3507">
        <v>14</v>
      </c>
      <c r="S3507" t="s">
        <v>146</v>
      </c>
      <c r="T3507">
        <v>83180</v>
      </c>
      <c r="U3507">
        <v>3553</v>
      </c>
      <c r="X3507" t="s">
        <v>182</v>
      </c>
      <c r="Y3507" s="3">
        <v>45931</v>
      </c>
    </row>
    <row r="3508" spans="1:25" x14ac:dyDescent="0.25">
      <c r="A3508" s="4">
        <v>2025</v>
      </c>
      <c r="B3508" s="3">
        <v>45839</v>
      </c>
      <c r="C3508" s="3">
        <v>45930</v>
      </c>
      <c r="D3508" t="s">
        <v>177</v>
      </c>
      <c r="E3508" t="s">
        <v>178</v>
      </c>
      <c r="F3508">
        <v>3508</v>
      </c>
      <c r="G3508">
        <v>8</v>
      </c>
      <c r="H3508" t="s">
        <v>94</v>
      </c>
      <c r="I3508" t="s">
        <v>179</v>
      </c>
      <c r="L3508" t="s">
        <v>100</v>
      </c>
      <c r="M3508" t="s">
        <v>180</v>
      </c>
      <c r="Q3508" t="s">
        <v>181</v>
      </c>
      <c r="R3508">
        <v>14</v>
      </c>
      <c r="S3508" t="s">
        <v>146</v>
      </c>
      <c r="T3508">
        <v>83180</v>
      </c>
      <c r="U3508">
        <v>3553</v>
      </c>
      <c r="X3508" t="s">
        <v>182</v>
      </c>
      <c r="Y3508" s="3">
        <v>45931</v>
      </c>
    </row>
    <row r="3509" spans="1:25" x14ac:dyDescent="0.25">
      <c r="A3509" s="4">
        <v>2025</v>
      </c>
      <c r="B3509" s="3">
        <v>45839</v>
      </c>
      <c r="C3509" s="3">
        <v>45930</v>
      </c>
      <c r="D3509" t="s">
        <v>177</v>
      </c>
      <c r="E3509" t="s">
        <v>178</v>
      </c>
      <c r="F3509">
        <v>3509</v>
      </c>
      <c r="G3509">
        <v>8</v>
      </c>
      <c r="H3509" t="s">
        <v>94</v>
      </c>
      <c r="I3509" t="s">
        <v>179</v>
      </c>
      <c r="L3509" t="s">
        <v>100</v>
      </c>
      <c r="M3509" t="s">
        <v>180</v>
      </c>
      <c r="Q3509" t="s">
        <v>181</v>
      </c>
      <c r="R3509">
        <v>14</v>
      </c>
      <c r="S3509" t="s">
        <v>146</v>
      </c>
      <c r="T3509">
        <v>83180</v>
      </c>
      <c r="U3509">
        <v>3553</v>
      </c>
      <c r="X3509" t="s">
        <v>182</v>
      </c>
      <c r="Y3509" s="3">
        <v>45931</v>
      </c>
    </row>
    <row r="3510" spans="1:25" x14ac:dyDescent="0.25">
      <c r="A3510" s="4">
        <v>2025</v>
      </c>
      <c r="B3510" s="3">
        <v>45839</v>
      </c>
      <c r="C3510" s="3">
        <v>45930</v>
      </c>
      <c r="D3510" t="s">
        <v>177</v>
      </c>
      <c r="E3510" t="s">
        <v>178</v>
      </c>
      <c r="F3510">
        <v>3510</v>
      </c>
      <c r="G3510">
        <v>8</v>
      </c>
      <c r="H3510" t="s">
        <v>94</v>
      </c>
      <c r="I3510" t="s">
        <v>179</v>
      </c>
      <c r="L3510" t="s">
        <v>100</v>
      </c>
      <c r="M3510" t="s">
        <v>180</v>
      </c>
      <c r="Q3510" t="s">
        <v>181</v>
      </c>
      <c r="R3510">
        <v>14</v>
      </c>
      <c r="S3510" t="s">
        <v>146</v>
      </c>
      <c r="T3510">
        <v>83180</v>
      </c>
      <c r="U3510">
        <v>3553</v>
      </c>
      <c r="X3510" t="s">
        <v>182</v>
      </c>
      <c r="Y3510" s="3">
        <v>45931</v>
      </c>
    </row>
    <row r="3511" spans="1:25" x14ac:dyDescent="0.25">
      <c r="A3511" s="4">
        <v>2025</v>
      </c>
      <c r="B3511" s="3">
        <v>45839</v>
      </c>
      <c r="C3511" s="3">
        <v>45930</v>
      </c>
      <c r="D3511" t="s">
        <v>177</v>
      </c>
      <c r="E3511" t="s">
        <v>178</v>
      </c>
      <c r="F3511">
        <v>3511</v>
      </c>
      <c r="G3511">
        <v>8</v>
      </c>
      <c r="H3511" t="s">
        <v>94</v>
      </c>
      <c r="I3511" t="s">
        <v>179</v>
      </c>
      <c r="L3511" t="s">
        <v>100</v>
      </c>
      <c r="M3511" t="s">
        <v>180</v>
      </c>
      <c r="Q3511" t="s">
        <v>181</v>
      </c>
      <c r="R3511">
        <v>14</v>
      </c>
      <c r="S3511" t="s">
        <v>146</v>
      </c>
      <c r="T3511">
        <v>83180</v>
      </c>
      <c r="U3511">
        <v>3553</v>
      </c>
      <c r="X3511" t="s">
        <v>182</v>
      </c>
      <c r="Y3511" s="3">
        <v>45931</v>
      </c>
    </row>
    <row r="3512" spans="1:25" x14ac:dyDescent="0.25">
      <c r="A3512" s="4">
        <v>2025</v>
      </c>
      <c r="B3512" s="3">
        <v>45839</v>
      </c>
      <c r="C3512" s="3">
        <v>45930</v>
      </c>
      <c r="D3512" t="s">
        <v>177</v>
      </c>
      <c r="E3512" t="s">
        <v>178</v>
      </c>
      <c r="F3512">
        <v>3512</v>
      </c>
      <c r="G3512">
        <v>8</v>
      </c>
      <c r="H3512" t="s">
        <v>94</v>
      </c>
      <c r="I3512" t="s">
        <v>179</v>
      </c>
      <c r="L3512" t="s">
        <v>100</v>
      </c>
      <c r="M3512" t="s">
        <v>180</v>
      </c>
      <c r="Q3512" t="s">
        <v>181</v>
      </c>
      <c r="R3512">
        <v>14</v>
      </c>
      <c r="S3512" t="s">
        <v>146</v>
      </c>
      <c r="T3512">
        <v>83180</v>
      </c>
      <c r="U3512">
        <v>3553</v>
      </c>
      <c r="X3512" t="s">
        <v>182</v>
      </c>
      <c r="Y3512" s="3">
        <v>45931</v>
      </c>
    </row>
    <row r="3513" spans="1:25" x14ac:dyDescent="0.25">
      <c r="A3513" s="4">
        <v>2025</v>
      </c>
      <c r="B3513" s="3">
        <v>45839</v>
      </c>
      <c r="C3513" s="3">
        <v>45930</v>
      </c>
      <c r="D3513" t="s">
        <v>177</v>
      </c>
      <c r="E3513" t="s">
        <v>178</v>
      </c>
      <c r="F3513">
        <v>3513</v>
      </c>
      <c r="G3513">
        <v>8</v>
      </c>
      <c r="H3513" t="s">
        <v>94</v>
      </c>
      <c r="I3513" t="s">
        <v>179</v>
      </c>
      <c r="L3513" t="s">
        <v>100</v>
      </c>
      <c r="M3513" t="s">
        <v>180</v>
      </c>
      <c r="Q3513" t="s">
        <v>181</v>
      </c>
      <c r="R3513">
        <v>14</v>
      </c>
      <c r="S3513" t="s">
        <v>146</v>
      </c>
      <c r="T3513">
        <v>83180</v>
      </c>
      <c r="U3513">
        <v>3553</v>
      </c>
      <c r="X3513" t="s">
        <v>182</v>
      </c>
      <c r="Y3513" s="3">
        <v>45931</v>
      </c>
    </row>
    <row r="3514" spans="1:25" x14ac:dyDescent="0.25">
      <c r="A3514" s="4">
        <v>2025</v>
      </c>
      <c r="B3514" s="3">
        <v>45839</v>
      </c>
      <c r="C3514" s="3">
        <v>45930</v>
      </c>
      <c r="D3514" t="s">
        <v>177</v>
      </c>
      <c r="E3514" t="s">
        <v>178</v>
      </c>
      <c r="F3514">
        <v>3514</v>
      </c>
      <c r="G3514">
        <v>8</v>
      </c>
      <c r="H3514" t="s">
        <v>94</v>
      </c>
      <c r="I3514" t="s">
        <v>179</v>
      </c>
      <c r="L3514" t="s">
        <v>100</v>
      </c>
      <c r="M3514" t="s">
        <v>180</v>
      </c>
      <c r="Q3514" t="s">
        <v>181</v>
      </c>
      <c r="R3514">
        <v>14</v>
      </c>
      <c r="S3514" t="s">
        <v>146</v>
      </c>
      <c r="T3514">
        <v>83180</v>
      </c>
      <c r="U3514">
        <v>3553</v>
      </c>
      <c r="X3514" t="s">
        <v>182</v>
      </c>
      <c r="Y3514" s="3">
        <v>45931</v>
      </c>
    </row>
    <row r="3515" spans="1:25" x14ac:dyDescent="0.25">
      <c r="A3515" s="4">
        <v>2025</v>
      </c>
      <c r="B3515" s="3">
        <v>45839</v>
      </c>
      <c r="C3515" s="3">
        <v>45930</v>
      </c>
      <c r="D3515" t="s">
        <v>177</v>
      </c>
      <c r="E3515" t="s">
        <v>178</v>
      </c>
      <c r="F3515">
        <v>3515</v>
      </c>
      <c r="G3515">
        <v>8</v>
      </c>
      <c r="H3515" t="s">
        <v>94</v>
      </c>
      <c r="I3515" t="s">
        <v>179</v>
      </c>
      <c r="L3515" t="s">
        <v>100</v>
      </c>
      <c r="M3515" t="s">
        <v>180</v>
      </c>
      <c r="Q3515" t="s">
        <v>181</v>
      </c>
      <c r="R3515">
        <v>14</v>
      </c>
      <c r="S3515" t="s">
        <v>146</v>
      </c>
      <c r="T3515">
        <v>83180</v>
      </c>
      <c r="U3515">
        <v>3553</v>
      </c>
      <c r="X3515" t="s">
        <v>182</v>
      </c>
      <c r="Y3515" s="3">
        <v>45931</v>
      </c>
    </row>
    <row r="3516" spans="1:25" x14ac:dyDescent="0.25">
      <c r="A3516" s="4">
        <v>2025</v>
      </c>
      <c r="B3516" s="3">
        <v>45839</v>
      </c>
      <c r="C3516" s="3">
        <v>45930</v>
      </c>
      <c r="D3516" t="s">
        <v>177</v>
      </c>
      <c r="E3516" t="s">
        <v>178</v>
      </c>
      <c r="F3516">
        <v>3516</v>
      </c>
      <c r="G3516">
        <v>8</v>
      </c>
      <c r="H3516" t="s">
        <v>94</v>
      </c>
      <c r="I3516" t="s">
        <v>179</v>
      </c>
      <c r="L3516" t="s">
        <v>100</v>
      </c>
      <c r="M3516" t="s">
        <v>180</v>
      </c>
      <c r="Q3516" t="s">
        <v>181</v>
      </c>
      <c r="R3516">
        <v>14</v>
      </c>
      <c r="S3516" t="s">
        <v>146</v>
      </c>
      <c r="T3516">
        <v>83180</v>
      </c>
      <c r="U3516">
        <v>3553</v>
      </c>
      <c r="X3516" t="s">
        <v>182</v>
      </c>
      <c r="Y3516" s="3">
        <v>45931</v>
      </c>
    </row>
    <row r="3517" spans="1:25" x14ac:dyDescent="0.25">
      <c r="A3517" s="4">
        <v>2025</v>
      </c>
      <c r="B3517" s="3">
        <v>45839</v>
      </c>
      <c r="C3517" s="3">
        <v>45930</v>
      </c>
      <c r="D3517" t="s">
        <v>177</v>
      </c>
      <c r="E3517" t="s">
        <v>178</v>
      </c>
      <c r="F3517">
        <v>3517</v>
      </c>
      <c r="G3517">
        <v>8</v>
      </c>
      <c r="H3517" t="s">
        <v>94</v>
      </c>
      <c r="I3517" t="s">
        <v>179</v>
      </c>
      <c r="L3517" t="s">
        <v>100</v>
      </c>
      <c r="M3517" t="s">
        <v>180</v>
      </c>
      <c r="Q3517" t="s">
        <v>181</v>
      </c>
      <c r="R3517">
        <v>14</v>
      </c>
      <c r="S3517" t="s">
        <v>146</v>
      </c>
      <c r="T3517">
        <v>83180</v>
      </c>
      <c r="U3517">
        <v>3553</v>
      </c>
      <c r="X3517" t="s">
        <v>182</v>
      </c>
      <c r="Y3517" s="3">
        <v>45931</v>
      </c>
    </row>
    <row r="3518" spans="1:25" x14ac:dyDescent="0.25">
      <c r="A3518" s="4">
        <v>2025</v>
      </c>
      <c r="B3518" s="3">
        <v>45839</v>
      </c>
      <c r="C3518" s="3">
        <v>45930</v>
      </c>
      <c r="D3518" t="s">
        <v>177</v>
      </c>
      <c r="E3518" t="s">
        <v>178</v>
      </c>
      <c r="F3518">
        <v>3518</v>
      </c>
      <c r="G3518">
        <v>8</v>
      </c>
      <c r="H3518" t="s">
        <v>94</v>
      </c>
      <c r="I3518" t="s">
        <v>179</v>
      </c>
      <c r="L3518" t="s">
        <v>100</v>
      </c>
      <c r="M3518" t="s">
        <v>180</v>
      </c>
      <c r="Q3518" t="s">
        <v>181</v>
      </c>
      <c r="R3518">
        <v>14</v>
      </c>
      <c r="S3518" t="s">
        <v>146</v>
      </c>
      <c r="T3518">
        <v>83180</v>
      </c>
      <c r="U3518">
        <v>3553</v>
      </c>
      <c r="X3518" t="s">
        <v>182</v>
      </c>
      <c r="Y3518" s="3">
        <v>45931</v>
      </c>
    </row>
    <row r="3519" spans="1:25" x14ac:dyDescent="0.25">
      <c r="A3519" s="4">
        <v>2025</v>
      </c>
      <c r="B3519" s="3">
        <v>45839</v>
      </c>
      <c r="C3519" s="3">
        <v>45930</v>
      </c>
      <c r="D3519" t="s">
        <v>177</v>
      </c>
      <c r="E3519" t="s">
        <v>178</v>
      </c>
      <c r="F3519">
        <v>3519</v>
      </c>
      <c r="G3519">
        <v>8</v>
      </c>
      <c r="H3519" t="s">
        <v>94</v>
      </c>
      <c r="I3519" t="s">
        <v>179</v>
      </c>
      <c r="L3519" t="s">
        <v>100</v>
      </c>
      <c r="M3519" t="s">
        <v>180</v>
      </c>
      <c r="Q3519" t="s">
        <v>181</v>
      </c>
      <c r="R3519">
        <v>14</v>
      </c>
      <c r="S3519" t="s">
        <v>146</v>
      </c>
      <c r="T3519">
        <v>83180</v>
      </c>
      <c r="U3519">
        <v>3553</v>
      </c>
      <c r="X3519" t="s">
        <v>182</v>
      </c>
      <c r="Y3519" s="3">
        <v>45931</v>
      </c>
    </row>
    <row r="3520" spans="1:25" x14ac:dyDescent="0.25">
      <c r="A3520" s="4">
        <v>2025</v>
      </c>
      <c r="B3520" s="3">
        <v>45839</v>
      </c>
      <c r="C3520" s="3">
        <v>45930</v>
      </c>
      <c r="D3520" t="s">
        <v>177</v>
      </c>
      <c r="E3520" t="s">
        <v>178</v>
      </c>
      <c r="F3520">
        <v>3520</v>
      </c>
      <c r="G3520">
        <v>8</v>
      </c>
      <c r="H3520" t="s">
        <v>94</v>
      </c>
      <c r="I3520" t="s">
        <v>179</v>
      </c>
      <c r="L3520" t="s">
        <v>100</v>
      </c>
      <c r="M3520" t="s">
        <v>180</v>
      </c>
      <c r="Q3520" t="s">
        <v>181</v>
      </c>
      <c r="R3520">
        <v>14</v>
      </c>
      <c r="S3520" t="s">
        <v>146</v>
      </c>
      <c r="T3520">
        <v>83180</v>
      </c>
      <c r="U3520">
        <v>3553</v>
      </c>
      <c r="X3520" t="s">
        <v>182</v>
      </c>
      <c r="Y3520" s="3">
        <v>45931</v>
      </c>
    </row>
    <row r="3521" spans="1:25" x14ac:dyDescent="0.25">
      <c r="A3521" s="4">
        <v>2025</v>
      </c>
      <c r="B3521" s="3">
        <v>45839</v>
      </c>
      <c r="C3521" s="3">
        <v>45930</v>
      </c>
      <c r="D3521" t="s">
        <v>177</v>
      </c>
      <c r="E3521" t="s">
        <v>178</v>
      </c>
      <c r="F3521">
        <v>3521</v>
      </c>
      <c r="G3521">
        <v>8</v>
      </c>
      <c r="H3521" t="s">
        <v>94</v>
      </c>
      <c r="I3521" t="s">
        <v>179</v>
      </c>
      <c r="L3521" t="s">
        <v>100</v>
      </c>
      <c r="M3521" t="s">
        <v>180</v>
      </c>
      <c r="Q3521" t="s">
        <v>181</v>
      </c>
      <c r="R3521">
        <v>14</v>
      </c>
      <c r="S3521" t="s">
        <v>146</v>
      </c>
      <c r="T3521">
        <v>83180</v>
      </c>
      <c r="U3521">
        <v>3553</v>
      </c>
      <c r="X3521" t="s">
        <v>182</v>
      </c>
      <c r="Y3521" s="3">
        <v>45931</v>
      </c>
    </row>
    <row r="3522" spans="1:25" x14ac:dyDescent="0.25">
      <c r="A3522" s="4">
        <v>2025</v>
      </c>
      <c r="B3522" s="3">
        <v>45839</v>
      </c>
      <c r="C3522" s="3">
        <v>45930</v>
      </c>
      <c r="D3522" t="s">
        <v>177</v>
      </c>
      <c r="E3522" t="s">
        <v>178</v>
      </c>
      <c r="F3522">
        <v>3522</v>
      </c>
      <c r="G3522">
        <v>8</v>
      </c>
      <c r="H3522" t="s">
        <v>94</v>
      </c>
      <c r="I3522" t="s">
        <v>179</v>
      </c>
      <c r="L3522" t="s">
        <v>100</v>
      </c>
      <c r="M3522" t="s">
        <v>180</v>
      </c>
      <c r="Q3522" t="s">
        <v>181</v>
      </c>
      <c r="R3522">
        <v>14</v>
      </c>
      <c r="S3522" t="s">
        <v>146</v>
      </c>
      <c r="T3522">
        <v>83180</v>
      </c>
      <c r="U3522">
        <v>3553</v>
      </c>
      <c r="X3522" t="s">
        <v>182</v>
      </c>
      <c r="Y3522" s="3">
        <v>45931</v>
      </c>
    </row>
    <row r="3523" spans="1:25" x14ac:dyDescent="0.25">
      <c r="A3523" s="4">
        <v>2025</v>
      </c>
      <c r="B3523" s="3">
        <v>45839</v>
      </c>
      <c r="C3523" s="3">
        <v>45930</v>
      </c>
      <c r="D3523" t="s">
        <v>177</v>
      </c>
      <c r="E3523" t="s">
        <v>178</v>
      </c>
      <c r="F3523">
        <v>3523</v>
      </c>
      <c r="G3523">
        <v>8</v>
      </c>
      <c r="H3523" t="s">
        <v>94</v>
      </c>
      <c r="I3523" t="s">
        <v>179</v>
      </c>
      <c r="L3523" t="s">
        <v>100</v>
      </c>
      <c r="M3523" t="s">
        <v>180</v>
      </c>
      <c r="Q3523" t="s">
        <v>181</v>
      </c>
      <c r="R3523">
        <v>14</v>
      </c>
      <c r="S3523" t="s">
        <v>146</v>
      </c>
      <c r="T3523">
        <v>83180</v>
      </c>
      <c r="U3523">
        <v>3553</v>
      </c>
      <c r="X3523" t="s">
        <v>182</v>
      </c>
      <c r="Y3523" s="3">
        <v>45931</v>
      </c>
    </row>
    <row r="3524" spans="1:25" x14ac:dyDescent="0.25">
      <c r="A3524" s="4">
        <v>2025</v>
      </c>
      <c r="B3524" s="3">
        <v>45839</v>
      </c>
      <c r="C3524" s="3">
        <v>45930</v>
      </c>
      <c r="D3524" t="s">
        <v>177</v>
      </c>
      <c r="E3524" t="s">
        <v>178</v>
      </c>
      <c r="F3524">
        <v>3524</v>
      </c>
      <c r="G3524">
        <v>8</v>
      </c>
      <c r="H3524" t="s">
        <v>94</v>
      </c>
      <c r="I3524" t="s">
        <v>179</v>
      </c>
      <c r="L3524" t="s">
        <v>100</v>
      </c>
      <c r="M3524" t="s">
        <v>180</v>
      </c>
      <c r="Q3524" t="s">
        <v>181</v>
      </c>
      <c r="R3524">
        <v>14</v>
      </c>
      <c r="S3524" t="s">
        <v>146</v>
      </c>
      <c r="T3524">
        <v>83180</v>
      </c>
      <c r="U3524">
        <v>3553</v>
      </c>
      <c r="X3524" t="s">
        <v>182</v>
      </c>
      <c r="Y3524" s="3">
        <v>45931</v>
      </c>
    </row>
    <row r="3525" spans="1:25" x14ac:dyDescent="0.25">
      <c r="A3525" s="4">
        <v>2025</v>
      </c>
      <c r="B3525" s="3">
        <v>45839</v>
      </c>
      <c r="C3525" s="3">
        <v>45930</v>
      </c>
      <c r="D3525" t="s">
        <v>177</v>
      </c>
      <c r="E3525" t="s">
        <v>178</v>
      </c>
      <c r="F3525">
        <v>3525</v>
      </c>
      <c r="G3525">
        <v>8</v>
      </c>
      <c r="H3525" t="s">
        <v>94</v>
      </c>
      <c r="I3525" t="s">
        <v>179</v>
      </c>
      <c r="L3525" t="s">
        <v>100</v>
      </c>
      <c r="M3525" t="s">
        <v>180</v>
      </c>
      <c r="Q3525" t="s">
        <v>181</v>
      </c>
      <c r="R3525">
        <v>14</v>
      </c>
      <c r="S3525" t="s">
        <v>146</v>
      </c>
      <c r="T3525">
        <v>83180</v>
      </c>
      <c r="U3525">
        <v>3553</v>
      </c>
      <c r="X3525" t="s">
        <v>182</v>
      </c>
      <c r="Y3525" s="3">
        <v>45931</v>
      </c>
    </row>
    <row r="3526" spans="1:25" x14ac:dyDescent="0.25">
      <c r="A3526" s="4">
        <v>2025</v>
      </c>
      <c r="B3526" s="3">
        <v>45839</v>
      </c>
      <c r="C3526" s="3">
        <v>45930</v>
      </c>
      <c r="D3526" t="s">
        <v>177</v>
      </c>
      <c r="E3526" t="s">
        <v>178</v>
      </c>
      <c r="F3526">
        <v>3526</v>
      </c>
      <c r="G3526">
        <v>8</v>
      </c>
      <c r="H3526" t="s">
        <v>94</v>
      </c>
      <c r="I3526" t="s">
        <v>179</v>
      </c>
      <c r="L3526" t="s">
        <v>100</v>
      </c>
      <c r="M3526" t="s">
        <v>180</v>
      </c>
      <c r="Q3526" t="s">
        <v>181</v>
      </c>
      <c r="R3526">
        <v>14</v>
      </c>
      <c r="S3526" t="s">
        <v>146</v>
      </c>
      <c r="T3526">
        <v>83180</v>
      </c>
      <c r="U3526">
        <v>3553</v>
      </c>
      <c r="X3526" t="s">
        <v>182</v>
      </c>
      <c r="Y3526" s="3">
        <v>45931</v>
      </c>
    </row>
    <row r="3527" spans="1:25" x14ac:dyDescent="0.25">
      <c r="A3527" s="4">
        <v>2025</v>
      </c>
      <c r="B3527" s="3">
        <v>45839</v>
      </c>
      <c r="C3527" s="3">
        <v>45930</v>
      </c>
      <c r="D3527" t="s">
        <v>177</v>
      </c>
      <c r="E3527" t="s">
        <v>178</v>
      </c>
      <c r="F3527">
        <v>3527</v>
      </c>
      <c r="G3527">
        <v>8</v>
      </c>
      <c r="H3527" t="s">
        <v>94</v>
      </c>
      <c r="I3527" t="s">
        <v>179</v>
      </c>
      <c r="L3527" t="s">
        <v>100</v>
      </c>
      <c r="M3527" t="s">
        <v>180</v>
      </c>
      <c r="Q3527" t="s">
        <v>181</v>
      </c>
      <c r="R3527">
        <v>14</v>
      </c>
      <c r="S3527" t="s">
        <v>146</v>
      </c>
      <c r="T3527">
        <v>83180</v>
      </c>
      <c r="U3527">
        <v>3553</v>
      </c>
      <c r="X3527" t="s">
        <v>182</v>
      </c>
      <c r="Y3527" s="3">
        <v>45931</v>
      </c>
    </row>
    <row r="3528" spans="1:25" x14ac:dyDescent="0.25">
      <c r="A3528" s="4">
        <v>2025</v>
      </c>
      <c r="B3528" s="3">
        <v>45839</v>
      </c>
      <c r="C3528" s="3">
        <v>45930</v>
      </c>
      <c r="D3528" t="s">
        <v>177</v>
      </c>
      <c r="E3528" t="s">
        <v>178</v>
      </c>
      <c r="F3528">
        <v>3528</v>
      </c>
      <c r="G3528">
        <v>8</v>
      </c>
      <c r="H3528" t="s">
        <v>94</v>
      </c>
      <c r="I3528" t="s">
        <v>179</v>
      </c>
      <c r="L3528" t="s">
        <v>100</v>
      </c>
      <c r="M3528" t="s">
        <v>180</v>
      </c>
      <c r="Q3528" t="s">
        <v>181</v>
      </c>
      <c r="R3528">
        <v>14</v>
      </c>
      <c r="S3528" t="s">
        <v>146</v>
      </c>
      <c r="T3528">
        <v>83180</v>
      </c>
      <c r="U3528">
        <v>3553</v>
      </c>
      <c r="X3528" t="s">
        <v>182</v>
      </c>
      <c r="Y3528" s="3">
        <v>45931</v>
      </c>
    </row>
    <row r="3529" spans="1:25" x14ac:dyDescent="0.25">
      <c r="A3529" s="4">
        <v>2025</v>
      </c>
      <c r="B3529" s="3">
        <v>45839</v>
      </c>
      <c r="C3529" s="3">
        <v>45930</v>
      </c>
      <c r="D3529" t="s">
        <v>177</v>
      </c>
      <c r="E3529" t="s">
        <v>178</v>
      </c>
      <c r="F3529">
        <v>3529</v>
      </c>
      <c r="G3529">
        <v>8</v>
      </c>
      <c r="H3529" t="s">
        <v>94</v>
      </c>
      <c r="I3529" t="s">
        <v>179</v>
      </c>
      <c r="L3529" t="s">
        <v>100</v>
      </c>
      <c r="M3529" t="s">
        <v>180</v>
      </c>
      <c r="Q3529" t="s">
        <v>181</v>
      </c>
      <c r="R3529">
        <v>14</v>
      </c>
      <c r="S3529" t="s">
        <v>146</v>
      </c>
      <c r="T3529">
        <v>83180</v>
      </c>
      <c r="U3529">
        <v>3553</v>
      </c>
      <c r="X3529" t="s">
        <v>182</v>
      </c>
      <c r="Y3529" s="3">
        <v>45931</v>
      </c>
    </row>
    <row r="3530" spans="1:25" x14ac:dyDescent="0.25">
      <c r="A3530" s="4">
        <v>2025</v>
      </c>
      <c r="B3530" s="3">
        <v>45839</v>
      </c>
      <c r="C3530" s="3">
        <v>45930</v>
      </c>
      <c r="D3530" t="s">
        <v>177</v>
      </c>
      <c r="E3530" t="s">
        <v>178</v>
      </c>
      <c r="F3530">
        <v>3530</v>
      </c>
      <c r="G3530">
        <v>8</v>
      </c>
      <c r="H3530" t="s">
        <v>94</v>
      </c>
      <c r="I3530" t="s">
        <v>179</v>
      </c>
      <c r="L3530" t="s">
        <v>100</v>
      </c>
      <c r="M3530" t="s">
        <v>180</v>
      </c>
      <c r="Q3530" t="s">
        <v>181</v>
      </c>
      <c r="R3530">
        <v>14</v>
      </c>
      <c r="S3530" t="s">
        <v>146</v>
      </c>
      <c r="T3530">
        <v>83180</v>
      </c>
      <c r="U3530">
        <v>3553</v>
      </c>
      <c r="X3530" t="s">
        <v>182</v>
      </c>
      <c r="Y3530" s="3">
        <v>45931</v>
      </c>
    </row>
    <row r="3531" spans="1:25" x14ac:dyDescent="0.25">
      <c r="A3531" s="4">
        <v>2025</v>
      </c>
      <c r="B3531" s="3">
        <v>45839</v>
      </c>
      <c r="C3531" s="3">
        <v>45930</v>
      </c>
      <c r="D3531" t="s">
        <v>177</v>
      </c>
      <c r="E3531" t="s">
        <v>178</v>
      </c>
      <c r="F3531">
        <v>3531</v>
      </c>
      <c r="G3531">
        <v>8</v>
      </c>
      <c r="H3531" t="s">
        <v>94</v>
      </c>
      <c r="I3531" t="s">
        <v>179</v>
      </c>
      <c r="L3531" t="s">
        <v>100</v>
      </c>
      <c r="M3531" t="s">
        <v>180</v>
      </c>
      <c r="Q3531" t="s">
        <v>181</v>
      </c>
      <c r="R3531">
        <v>14</v>
      </c>
      <c r="S3531" t="s">
        <v>146</v>
      </c>
      <c r="T3531">
        <v>83180</v>
      </c>
      <c r="U3531">
        <v>3553</v>
      </c>
      <c r="X3531" t="s">
        <v>182</v>
      </c>
      <c r="Y3531" s="3">
        <v>45931</v>
      </c>
    </row>
    <row r="3532" spans="1:25" x14ac:dyDescent="0.25">
      <c r="A3532" s="4">
        <v>2025</v>
      </c>
      <c r="B3532" s="3">
        <v>45839</v>
      </c>
      <c r="C3532" s="3">
        <v>45930</v>
      </c>
      <c r="D3532" t="s">
        <v>177</v>
      </c>
      <c r="E3532" t="s">
        <v>178</v>
      </c>
      <c r="F3532">
        <v>3532</v>
      </c>
      <c r="G3532">
        <v>8</v>
      </c>
      <c r="H3532" t="s">
        <v>94</v>
      </c>
      <c r="I3532" t="s">
        <v>179</v>
      </c>
      <c r="L3532" t="s">
        <v>100</v>
      </c>
      <c r="M3532" t="s">
        <v>180</v>
      </c>
      <c r="Q3532" t="s">
        <v>181</v>
      </c>
      <c r="R3532">
        <v>14</v>
      </c>
      <c r="S3532" t="s">
        <v>146</v>
      </c>
      <c r="T3532">
        <v>83180</v>
      </c>
      <c r="U3532">
        <v>3553</v>
      </c>
      <c r="X3532" t="s">
        <v>182</v>
      </c>
      <c r="Y3532" s="3">
        <v>45931</v>
      </c>
    </row>
    <row r="3533" spans="1:25" x14ac:dyDescent="0.25">
      <c r="A3533" s="4">
        <v>2025</v>
      </c>
      <c r="B3533" s="3">
        <v>45839</v>
      </c>
      <c r="C3533" s="3">
        <v>45930</v>
      </c>
      <c r="D3533" t="s">
        <v>177</v>
      </c>
      <c r="E3533" t="s">
        <v>178</v>
      </c>
      <c r="F3533">
        <v>3533</v>
      </c>
      <c r="G3533">
        <v>8</v>
      </c>
      <c r="H3533" t="s">
        <v>94</v>
      </c>
      <c r="I3533" t="s">
        <v>179</v>
      </c>
      <c r="L3533" t="s">
        <v>100</v>
      </c>
      <c r="M3533" t="s">
        <v>180</v>
      </c>
      <c r="Q3533" t="s">
        <v>181</v>
      </c>
      <c r="R3533">
        <v>14</v>
      </c>
      <c r="S3533" t="s">
        <v>146</v>
      </c>
      <c r="T3533">
        <v>83180</v>
      </c>
      <c r="U3533">
        <v>3553</v>
      </c>
      <c r="X3533" t="s">
        <v>182</v>
      </c>
      <c r="Y3533" s="3">
        <v>45931</v>
      </c>
    </row>
    <row r="3534" spans="1:25" x14ac:dyDescent="0.25">
      <c r="A3534" s="4">
        <v>2025</v>
      </c>
      <c r="B3534" s="3">
        <v>45839</v>
      </c>
      <c r="C3534" s="3">
        <v>45930</v>
      </c>
      <c r="D3534" t="s">
        <v>177</v>
      </c>
      <c r="E3534" t="s">
        <v>178</v>
      </c>
      <c r="F3534">
        <v>3534</v>
      </c>
      <c r="G3534">
        <v>8</v>
      </c>
      <c r="H3534" t="s">
        <v>94</v>
      </c>
      <c r="I3534" t="s">
        <v>179</v>
      </c>
      <c r="L3534" t="s">
        <v>100</v>
      </c>
      <c r="M3534" t="s">
        <v>180</v>
      </c>
      <c r="Q3534" t="s">
        <v>181</v>
      </c>
      <c r="R3534">
        <v>14</v>
      </c>
      <c r="S3534" t="s">
        <v>146</v>
      </c>
      <c r="T3534">
        <v>83180</v>
      </c>
      <c r="U3534">
        <v>3553</v>
      </c>
      <c r="X3534" t="s">
        <v>182</v>
      </c>
      <c r="Y3534" s="3">
        <v>45931</v>
      </c>
    </row>
    <row r="3535" spans="1:25" x14ac:dyDescent="0.25">
      <c r="A3535" s="4">
        <v>2025</v>
      </c>
      <c r="B3535" s="3">
        <v>45839</v>
      </c>
      <c r="C3535" s="3">
        <v>45930</v>
      </c>
      <c r="D3535" t="s">
        <v>177</v>
      </c>
      <c r="E3535" t="s">
        <v>178</v>
      </c>
      <c r="F3535">
        <v>3535</v>
      </c>
      <c r="G3535">
        <v>8</v>
      </c>
      <c r="H3535" t="s">
        <v>94</v>
      </c>
      <c r="I3535" t="s">
        <v>179</v>
      </c>
      <c r="L3535" t="s">
        <v>100</v>
      </c>
      <c r="M3535" t="s">
        <v>180</v>
      </c>
      <c r="Q3535" t="s">
        <v>181</v>
      </c>
      <c r="R3535">
        <v>14</v>
      </c>
      <c r="S3535" t="s">
        <v>146</v>
      </c>
      <c r="T3535">
        <v>83180</v>
      </c>
      <c r="U3535">
        <v>3553</v>
      </c>
      <c r="X3535" t="s">
        <v>182</v>
      </c>
      <c r="Y3535" s="3">
        <v>45931</v>
      </c>
    </row>
    <row r="3536" spans="1:25" x14ac:dyDescent="0.25">
      <c r="A3536" s="4">
        <v>2025</v>
      </c>
      <c r="B3536" s="3">
        <v>45839</v>
      </c>
      <c r="C3536" s="3">
        <v>45930</v>
      </c>
      <c r="D3536" t="s">
        <v>177</v>
      </c>
      <c r="E3536" t="s">
        <v>178</v>
      </c>
      <c r="F3536">
        <v>3536</v>
      </c>
      <c r="G3536">
        <v>8</v>
      </c>
      <c r="H3536" t="s">
        <v>94</v>
      </c>
      <c r="I3536" t="s">
        <v>179</v>
      </c>
      <c r="L3536" t="s">
        <v>100</v>
      </c>
      <c r="M3536" t="s">
        <v>180</v>
      </c>
      <c r="Q3536" t="s">
        <v>181</v>
      </c>
      <c r="R3536">
        <v>14</v>
      </c>
      <c r="S3536" t="s">
        <v>146</v>
      </c>
      <c r="T3536">
        <v>83180</v>
      </c>
      <c r="U3536">
        <v>3553</v>
      </c>
      <c r="X3536" t="s">
        <v>182</v>
      </c>
      <c r="Y3536" s="3">
        <v>45931</v>
      </c>
    </row>
    <row r="3537" spans="1:25" x14ac:dyDescent="0.25">
      <c r="A3537" s="4">
        <v>2025</v>
      </c>
      <c r="B3537" s="3">
        <v>45839</v>
      </c>
      <c r="C3537" s="3">
        <v>45930</v>
      </c>
      <c r="D3537" t="s">
        <v>177</v>
      </c>
      <c r="E3537" t="s">
        <v>178</v>
      </c>
      <c r="F3537">
        <v>3537</v>
      </c>
      <c r="G3537">
        <v>8</v>
      </c>
      <c r="H3537" t="s">
        <v>94</v>
      </c>
      <c r="I3537" t="s">
        <v>179</v>
      </c>
      <c r="L3537" t="s">
        <v>100</v>
      </c>
      <c r="M3537" t="s">
        <v>180</v>
      </c>
      <c r="Q3537" t="s">
        <v>181</v>
      </c>
      <c r="R3537">
        <v>14</v>
      </c>
      <c r="S3537" t="s">
        <v>146</v>
      </c>
      <c r="T3537">
        <v>83180</v>
      </c>
      <c r="U3537">
        <v>3553</v>
      </c>
      <c r="X3537" t="s">
        <v>182</v>
      </c>
      <c r="Y3537" s="3">
        <v>45931</v>
      </c>
    </row>
    <row r="3538" spans="1:25" x14ac:dyDescent="0.25">
      <c r="A3538" s="4">
        <v>2025</v>
      </c>
      <c r="B3538" s="3">
        <v>45839</v>
      </c>
      <c r="C3538" s="3">
        <v>45930</v>
      </c>
      <c r="D3538" t="s">
        <v>177</v>
      </c>
      <c r="E3538" t="s">
        <v>178</v>
      </c>
      <c r="F3538">
        <v>3538</v>
      </c>
      <c r="G3538">
        <v>8</v>
      </c>
      <c r="H3538" t="s">
        <v>94</v>
      </c>
      <c r="I3538" t="s">
        <v>179</v>
      </c>
      <c r="L3538" t="s">
        <v>100</v>
      </c>
      <c r="M3538" t="s">
        <v>180</v>
      </c>
      <c r="Q3538" t="s">
        <v>181</v>
      </c>
      <c r="R3538">
        <v>14</v>
      </c>
      <c r="S3538" t="s">
        <v>146</v>
      </c>
      <c r="T3538">
        <v>83180</v>
      </c>
      <c r="U3538">
        <v>3553</v>
      </c>
      <c r="X3538" t="s">
        <v>182</v>
      </c>
      <c r="Y3538" s="3">
        <v>45931</v>
      </c>
    </row>
    <row r="3539" spans="1:25" x14ac:dyDescent="0.25">
      <c r="A3539" s="4">
        <v>2025</v>
      </c>
      <c r="B3539" s="3">
        <v>45839</v>
      </c>
      <c r="C3539" s="3">
        <v>45930</v>
      </c>
      <c r="D3539" t="s">
        <v>177</v>
      </c>
      <c r="E3539" t="s">
        <v>178</v>
      </c>
      <c r="F3539">
        <v>3539</v>
      </c>
      <c r="G3539">
        <v>8</v>
      </c>
      <c r="H3539" t="s">
        <v>94</v>
      </c>
      <c r="I3539" t="s">
        <v>179</v>
      </c>
      <c r="L3539" t="s">
        <v>100</v>
      </c>
      <c r="M3539" t="s">
        <v>180</v>
      </c>
      <c r="Q3539" t="s">
        <v>181</v>
      </c>
      <c r="R3539">
        <v>14</v>
      </c>
      <c r="S3539" t="s">
        <v>146</v>
      </c>
      <c r="T3539">
        <v>83180</v>
      </c>
      <c r="U3539">
        <v>3553</v>
      </c>
      <c r="X3539" t="s">
        <v>182</v>
      </c>
      <c r="Y3539" s="3">
        <v>45931</v>
      </c>
    </row>
    <row r="3540" spans="1:25" x14ac:dyDescent="0.25">
      <c r="A3540" s="4">
        <v>2025</v>
      </c>
      <c r="B3540" s="3">
        <v>45839</v>
      </c>
      <c r="C3540" s="3">
        <v>45930</v>
      </c>
      <c r="D3540" t="s">
        <v>177</v>
      </c>
      <c r="E3540" t="s">
        <v>178</v>
      </c>
      <c r="F3540">
        <v>3540</v>
      </c>
      <c r="G3540">
        <v>8</v>
      </c>
      <c r="H3540" t="s">
        <v>94</v>
      </c>
      <c r="I3540" t="s">
        <v>179</v>
      </c>
      <c r="L3540" t="s">
        <v>100</v>
      </c>
      <c r="M3540" t="s">
        <v>180</v>
      </c>
      <c r="Q3540" t="s">
        <v>181</v>
      </c>
      <c r="R3540">
        <v>14</v>
      </c>
      <c r="S3540" t="s">
        <v>146</v>
      </c>
      <c r="T3540">
        <v>83180</v>
      </c>
      <c r="U3540">
        <v>3553</v>
      </c>
      <c r="X3540" t="s">
        <v>182</v>
      </c>
      <c r="Y3540" s="3">
        <v>45931</v>
      </c>
    </row>
    <row r="3541" spans="1:25" x14ac:dyDescent="0.25">
      <c r="A3541" s="4">
        <v>2025</v>
      </c>
      <c r="B3541" s="3">
        <v>45839</v>
      </c>
      <c r="C3541" s="3">
        <v>45930</v>
      </c>
      <c r="D3541" t="s">
        <v>177</v>
      </c>
      <c r="E3541" t="s">
        <v>178</v>
      </c>
      <c r="F3541">
        <v>3541</v>
      </c>
      <c r="G3541">
        <v>8</v>
      </c>
      <c r="H3541" t="s">
        <v>94</v>
      </c>
      <c r="I3541" t="s">
        <v>179</v>
      </c>
      <c r="L3541" t="s">
        <v>100</v>
      </c>
      <c r="M3541" t="s">
        <v>180</v>
      </c>
      <c r="Q3541" t="s">
        <v>181</v>
      </c>
      <c r="R3541">
        <v>14</v>
      </c>
      <c r="S3541" t="s">
        <v>146</v>
      </c>
      <c r="T3541">
        <v>83180</v>
      </c>
      <c r="U3541">
        <v>3553</v>
      </c>
      <c r="X3541" t="s">
        <v>182</v>
      </c>
      <c r="Y3541" s="3">
        <v>45931</v>
      </c>
    </row>
    <row r="3542" spans="1:25" x14ac:dyDescent="0.25">
      <c r="A3542" s="4">
        <v>2025</v>
      </c>
      <c r="B3542" s="3">
        <v>45839</v>
      </c>
      <c r="C3542" s="3">
        <v>45930</v>
      </c>
      <c r="D3542" t="s">
        <v>177</v>
      </c>
      <c r="E3542" t="s">
        <v>178</v>
      </c>
      <c r="F3542">
        <v>3542</v>
      </c>
      <c r="G3542">
        <v>8</v>
      </c>
      <c r="H3542" t="s">
        <v>94</v>
      </c>
      <c r="I3542" t="s">
        <v>179</v>
      </c>
      <c r="L3542" t="s">
        <v>100</v>
      </c>
      <c r="M3542" t="s">
        <v>180</v>
      </c>
      <c r="Q3542" t="s">
        <v>181</v>
      </c>
      <c r="R3542">
        <v>14</v>
      </c>
      <c r="S3542" t="s">
        <v>146</v>
      </c>
      <c r="T3542">
        <v>83180</v>
      </c>
      <c r="U3542">
        <v>3553</v>
      </c>
      <c r="X3542" t="s">
        <v>182</v>
      </c>
      <c r="Y3542" s="3">
        <v>45931</v>
      </c>
    </row>
    <row r="3543" spans="1:25" x14ac:dyDescent="0.25">
      <c r="A3543" s="4">
        <v>2025</v>
      </c>
      <c r="B3543" s="3">
        <v>45839</v>
      </c>
      <c r="C3543" s="3">
        <v>45930</v>
      </c>
      <c r="D3543" t="s">
        <v>177</v>
      </c>
      <c r="E3543" t="s">
        <v>178</v>
      </c>
      <c r="F3543">
        <v>3543</v>
      </c>
      <c r="G3543">
        <v>8</v>
      </c>
      <c r="H3543" t="s">
        <v>94</v>
      </c>
      <c r="I3543" t="s">
        <v>179</v>
      </c>
      <c r="L3543" t="s">
        <v>100</v>
      </c>
      <c r="M3543" t="s">
        <v>180</v>
      </c>
      <c r="Q3543" t="s">
        <v>181</v>
      </c>
      <c r="R3543">
        <v>14</v>
      </c>
      <c r="S3543" t="s">
        <v>146</v>
      </c>
      <c r="T3543">
        <v>83180</v>
      </c>
      <c r="U3543">
        <v>3553</v>
      </c>
      <c r="X3543" t="s">
        <v>182</v>
      </c>
      <c r="Y3543" s="3">
        <v>45931</v>
      </c>
    </row>
    <row r="3544" spans="1:25" x14ac:dyDescent="0.25">
      <c r="A3544" s="4">
        <v>2025</v>
      </c>
      <c r="B3544" s="3">
        <v>45839</v>
      </c>
      <c r="C3544" s="3">
        <v>45930</v>
      </c>
      <c r="D3544" t="s">
        <v>177</v>
      </c>
      <c r="E3544" t="s">
        <v>178</v>
      </c>
      <c r="F3544">
        <v>3544</v>
      </c>
      <c r="G3544">
        <v>8</v>
      </c>
      <c r="H3544" t="s">
        <v>94</v>
      </c>
      <c r="I3544" t="s">
        <v>179</v>
      </c>
      <c r="L3544" t="s">
        <v>100</v>
      </c>
      <c r="M3544" t="s">
        <v>180</v>
      </c>
      <c r="Q3544" t="s">
        <v>181</v>
      </c>
      <c r="R3544">
        <v>14</v>
      </c>
      <c r="S3544" t="s">
        <v>146</v>
      </c>
      <c r="T3544">
        <v>83180</v>
      </c>
      <c r="U3544">
        <v>3553</v>
      </c>
      <c r="X3544" t="s">
        <v>182</v>
      </c>
      <c r="Y3544" s="3">
        <v>45931</v>
      </c>
    </row>
    <row r="3545" spans="1:25" x14ac:dyDescent="0.25">
      <c r="A3545" s="4">
        <v>2025</v>
      </c>
      <c r="B3545" s="3">
        <v>45839</v>
      </c>
      <c r="C3545" s="3">
        <v>45930</v>
      </c>
      <c r="D3545" t="s">
        <v>177</v>
      </c>
      <c r="E3545" t="s">
        <v>178</v>
      </c>
      <c r="F3545">
        <v>3545</v>
      </c>
      <c r="G3545">
        <v>8</v>
      </c>
      <c r="H3545" t="s">
        <v>94</v>
      </c>
      <c r="I3545" t="s">
        <v>179</v>
      </c>
      <c r="L3545" t="s">
        <v>100</v>
      </c>
      <c r="M3545" t="s">
        <v>180</v>
      </c>
      <c r="Q3545" t="s">
        <v>181</v>
      </c>
      <c r="R3545">
        <v>14</v>
      </c>
      <c r="S3545" t="s">
        <v>146</v>
      </c>
      <c r="T3545">
        <v>83180</v>
      </c>
      <c r="U3545">
        <v>3553</v>
      </c>
      <c r="X3545" t="s">
        <v>182</v>
      </c>
      <c r="Y3545" s="3">
        <v>45931</v>
      </c>
    </row>
    <row r="3546" spans="1:25" x14ac:dyDescent="0.25">
      <c r="A3546" s="4">
        <v>2025</v>
      </c>
      <c r="B3546" s="3">
        <v>45839</v>
      </c>
      <c r="C3546" s="3">
        <v>45930</v>
      </c>
      <c r="D3546" t="s">
        <v>177</v>
      </c>
      <c r="E3546" t="s">
        <v>178</v>
      </c>
      <c r="F3546">
        <v>3546</v>
      </c>
      <c r="G3546">
        <v>8</v>
      </c>
      <c r="H3546" t="s">
        <v>94</v>
      </c>
      <c r="I3546" t="s">
        <v>179</v>
      </c>
      <c r="L3546" t="s">
        <v>100</v>
      </c>
      <c r="M3546" t="s">
        <v>180</v>
      </c>
      <c r="Q3546" t="s">
        <v>181</v>
      </c>
      <c r="R3546">
        <v>14</v>
      </c>
      <c r="S3546" t="s">
        <v>146</v>
      </c>
      <c r="T3546">
        <v>83180</v>
      </c>
      <c r="U3546">
        <v>3553</v>
      </c>
      <c r="X3546" t="s">
        <v>182</v>
      </c>
      <c r="Y3546" s="3">
        <v>45931</v>
      </c>
    </row>
    <row r="3547" spans="1:25" x14ac:dyDescent="0.25">
      <c r="A3547" s="4">
        <v>2025</v>
      </c>
      <c r="B3547" s="3">
        <v>45839</v>
      </c>
      <c r="C3547" s="3">
        <v>45930</v>
      </c>
      <c r="D3547" t="s">
        <v>177</v>
      </c>
      <c r="E3547" t="s">
        <v>178</v>
      </c>
      <c r="F3547">
        <v>3547</v>
      </c>
      <c r="G3547">
        <v>8</v>
      </c>
      <c r="H3547" t="s">
        <v>94</v>
      </c>
      <c r="I3547" t="s">
        <v>179</v>
      </c>
      <c r="L3547" t="s">
        <v>100</v>
      </c>
      <c r="M3547" t="s">
        <v>180</v>
      </c>
      <c r="Q3547" t="s">
        <v>181</v>
      </c>
      <c r="R3547">
        <v>14</v>
      </c>
      <c r="S3547" t="s">
        <v>146</v>
      </c>
      <c r="T3547">
        <v>83180</v>
      </c>
      <c r="U3547">
        <v>3553</v>
      </c>
      <c r="X3547" t="s">
        <v>182</v>
      </c>
      <c r="Y3547" s="3">
        <v>45931</v>
      </c>
    </row>
    <row r="3548" spans="1:25" x14ac:dyDescent="0.25">
      <c r="A3548" s="4">
        <v>2025</v>
      </c>
      <c r="B3548" s="3">
        <v>45839</v>
      </c>
      <c r="C3548" s="3">
        <v>45930</v>
      </c>
      <c r="D3548" t="s">
        <v>177</v>
      </c>
      <c r="E3548" t="s">
        <v>178</v>
      </c>
      <c r="F3548">
        <v>3548</v>
      </c>
      <c r="G3548">
        <v>8</v>
      </c>
      <c r="H3548" t="s">
        <v>94</v>
      </c>
      <c r="I3548" t="s">
        <v>179</v>
      </c>
      <c r="L3548" t="s">
        <v>100</v>
      </c>
      <c r="M3548" t="s">
        <v>180</v>
      </c>
      <c r="Q3548" t="s">
        <v>181</v>
      </c>
      <c r="R3548">
        <v>14</v>
      </c>
      <c r="S3548" t="s">
        <v>146</v>
      </c>
      <c r="T3548">
        <v>83180</v>
      </c>
      <c r="U3548">
        <v>3553</v>
      </c>
      <c r="X3548" t="s">
        <v>182</v>
      </c>
      <c r="Y3548" s="3">
        <v>45931</v>
      </c>
    </row>
    <row r="3549" spans="1:25" x14ac:dyDescent="0.25">
      <c r="A3549" s="4">
        <v>2025</v>
      </c>
      <c r="B3549" s="3">
        <v>45839</v>
      </c>
      <c r="C3549" s="3">
        <v>45930</v>
      </c>
      <c r="D3549" t="s">
        <v>177</v>
      </c>
      <c r="E3549" t="s">
        <v>178</v>
      </c>
      <c r="F3549">
        <v>3549</v>
      </c>
      <c r="G3549">
        <v>8</v>
      </c>
      <c r="H3549" t="s">
        <v>94</v>
      </c>
      <c r="I3549" t="s">
        <v>179</v>
      </c>
      <c r="L3549" t="s">
        <v>100</v>
      </c>
      <c r="M3549" t="s">
        <v>180</v>
      </c>
      <c r="Q3549" t="s">
        <v>181</v>
      </c>
      <c r="R3549">
        <v>14</v>
      </c>
      <c r="S3549" t="s">
        <v>146</v>
      </c>
      <c r="T3549">
        <v>83180</v>
      </c>
      <c r="U3549">
        <v>3553</v>
      </c>
      <c r="X3549" t="s">
        <v>182</v>
      </c>
      <c r="Y3549" s="3">
        <v>45931</v>
      </c>
    </row>
    <row r="3550" spans="1:25" x14ac:dyDescent="0.25">
      <c r="A3550" s="4">
        <v>2025</v>
      </c>
      <c r="B3550" s="3">
        <v>45839</v>
      </c>
      <c r="C3550" s="3">
        <v>45930</v>
      </c>
      <c r="D3550" t="s">
        <v>177</v>
      </c>
      <c r="E3550" t="s">
        <v>178</v>
      </c>
      <c r="F3550">
        <v>3550</v>
      </c>
      <c r="G3550">
        <v>8</v>
      </c>
      <c r="H3550" t="s">
        <v>94</v>
      </c>
      <c r="I3550" t="s">
        <v>179</v>
      </c>
      <c r="L3550" t="s">
        <v>100</v>
      </c>
      <c r="M3550" t="s">
        <v>180</v>
      </c>
      <c r="Q3550" t="s">
        <v>181</v>
      </c>
      <c r="R3550">
        <v>14</v>
      </c>
      <c r="S3550" t="s">
        <v>146</v>
      </c>
      <c r="T3550">
        <v>83180</v>
      </c>
      <c r="U3550">
        <v>3553</v>
      </c>
      <c r="X3550" t="s">
        <v>182</v>
      </c>
      <c r="Y3550" s="3">
        <v>45931</v>
      </c>
    </row>
    <row r="3551" spans="1:25" x14ac:dyDescent="0.25">
      <c r="A3551" s="4">
        <v>2025</v>
      </c>
      <c r="B3551" s="3">
        <v>45839</v>
      </c>
      <c r="C3551" s="3">
        <v>45930</v>
      </c>
      <c r="D3551" t="s">
        <v>177</v>
      </c>
      <c r="E3551" t="s">
        <v>178</v>
      </c>
      <c r="F3551">
        <v>3551</v>
      </c>
      <c r="G3551">
        <v>8</v>
      </c>
      <c r="H3551" t="s">
        <v>94</v>
      </c>
      <c r="I3551" t="s">
        <v>179</v>
      </c>
      <c r="L3551" t="s">
        <v>100</v>
      </c>
      <c r="M3551" t="s">
        <v>180</v>
      </c>
      <c r="Q3551" t="s">
        <v>181</v>
      </c>
      <c r="R3551">
        <v>14</v>
      </c>
      <c r="S3551" t="s">
        <v>146</v>
      </c>
      <c r="T3551">
        <v>83180</v>
      </c>
      <c r="U3551">
        <v>3553</v>
      </c>
      <c r="X3551" t="s">
        <v>182</v>
      </c>
      <c r="Y3551" s="3">
        <v>45931</v>
      </c>
    </row>
    <row r="3552" spans="1:25" x14ac:dyDescent="0.25">
      <c r="A3552" s="4">
        <v>2025</v>
      </c>
      <c r="B3552" s="3">
        <v>45839</v>
      </c>
      <c r="C3552" s="3">
        <v>45930</v>
      </c>
      <c r="D3552" t="s">
        <v>177</v>
      </c>
      <c r="E3552" t="s">
        <v>178</v>
      </c>
      <c r="F3552">
        <v>3552</v>
      </c>
      <c r="G3552">
        <v>8</v>
      </c>
      <c r="H3552" t="s">
        <v>94</v>
      </c>
      <c r="I3552" t="s">
        <v>179</v>
      </c>
      <c r="L3552" t="s">
        <v>100</v>
      </c>
      <c r="M3552" t="s">
        <v>180</v>
      </c>
      <c r="Q3552" t="s">
        <v>181</v>
      </c>
      <c r="R3552">
        <v>14</v>
      </c>
      <c r="S3552" t="s">
        <v>146</v>
      </c>
      <c r="T3552">
        <v>83180</v>
      </c>
      <c r="U3552">
        <v>3553</v>
      </c>
      <c r="X3552" t="s">
        <v>182</v>
      </c>
      <c r="Y3552" s="3">
        <v>45931</v>
      </c>
    </row>
    <row r="3553" spans="1:25" x14ac:dyDescent="0.25">
      <c r="A3553" s="4">
        <v>2025</v>
      </c>
      <c r="B3553" s="3">
        <v>45839</v>
      </c>
      <c r="C3553" s="3">
        <v>45930</v>
      </c>
      <c r="D3553" t="s">
        <v>177</v>
      </c>
      <c r="E3553" t="s">
        <v>178</v>
      </c>
      <c r="F3553">
        <v>3553</v>
      </c>
      <c r="G3553">
        <v>8</v>
      </c>
      <c r="H3553" t="s">
        <v>94</v>
      </c>
      <c r="I3553" t="s">
        <v>179</v>
      </c>
      <c r="L3553" t="s">
        <v>100</v>
      </c>
      <c r="M3553" t="s">
        <v>180</v>
      </c>
      <c r="Q3553" t="s">
        <v>181</v>
      </c>
      <c r="R3553">
        <v>14</v>
      </c>
      <c r="S3553" t="s">
        <v>146</v>
      </c>
      <c r="T3553">
        <v>83180</v>
      </c>
      <c r="U3553">
        <v>3553</v>
      </c>
      <c r="X3553" t="s">
        <v>182</v>
      </c>
      <c r="Y3553" s="3">
        <v>45931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3553">
      <formula1>Hidden_17</formula1>
    </dataValidation>
    <dataValidation type="list" allowBlank="1" showErrorMessage="1" sqref="L8:L3553">
      <formula1>Hidden_211</formula1>
    </dataValidation>
    <dataValidation type="list" allowBlank="1" showErrorMessage="1" sqref="S8:S3553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Tabla_465982</vt:lpstr>
      <vt:lpstr>Tabla_465962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2024-04-19T14:39:50Z</dcterms:created>
  <dcterms:modified xsi:type="dcterms:W3CDTF">2026-01-29T19:16:56Z</dcterms:modified>
</cp:coreProperties>
</file>